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66925"/>
  <mc:AlternateContent xmlns:mc="http://schemas.openxmlformats.org/markup-compatibility/2006">
    <mc:Choice Requires="x15">
      <x15ac:absPath xmlns:x15ac="http://schemas.microsoft.com/office/spreadsheetml/2010/11/ac" url="C:\Users\015169\Desktop\算定体制R6.4\様式\新規）口腔連携強化加算に関する届出書\新\"/>
    </mc:Choice>
  </mc:AlternateContent>
  <xr:revisionPtr revIDLastSave="0" documentId="13_ncr:1_{70110C33-1E1D-4ACB-BE3B-3CB4CBF746F1}" xr6:coauthVersionLast="36" xr6:coauthVersionMax="36" xr10:uidLastSave="{00000000-0000-0000-0000-000000000000}"/>
  <bookViews>
    <workbookView xWindow="0" yWindow="0" windowWidth="19200" windowHeight="5780" xr2:uid="{6B91372A-4A2C-48ED-AD39-2B2800C7C4F4}"/>
  </bookViews>
  <sheets>
    <sheet name="別紙60"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<sst xmlns="http://schemas.openxmlformats.org/spreadsheetml/2006/main" count="47" uniqueCount="29">
  <si>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</si>
  <si>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</si>
  <si>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</si>
  <si>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t>
  </si>
  <si>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</si>
  <si>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</si>
  <si>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</si>
  <si>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</si>
  <si>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</si>
  <si>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</si>
  <si>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</si>
  <si>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</si>
  <si>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</si>
  <si>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</si>
  <si>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</si>
  <si>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</si>
  <si>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</si>
  <si>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</si>
  <si>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</si>
  <si>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</si>
  <si>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</si>
  <si>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</si>
  <si>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</si>
  <si>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</si>
  <si>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</si>
  <si>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</si>
  <si>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</si>
  <si>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</si>
  <si>
    <t>（別紙６０）</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</si>
</sst>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1"/>
      <color indexed="10"/>
      <name val="HGSｺﾞｼｯｸM"/>
      <family val="3"/>
      <charset val="128"/>
    </font>
    <font>
      <sz val="6"/>
      <name val="ＭＳ Ｐゴシック"/>
      <family val="3"/>
      <charset val="128"/>
    </font>
    <font>
      <sz val="11"/>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64">
    <xf numFmtId="0" fontId="0" fillId="0" borderId="0" xfId="0">
      <alignment vertical="center"/>
    </xf>
    <xf numFmtId="0" fontId="1" fillId="0" borderId="0" xfId="0" applyFont="1" applyAlignment="1"/>
    <xf numFmtId="0" fontId="1" fillId="0" borderId="0" xfId="0" applyFont="1" applyAlignment="1">
      <alignment horizont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vertical="center"/>
    </xf>
    <xf numFmtId="0" fontId="1" fillId="0" borderId="2" xfId="0" applyFont="1" applyBorder="1" applyAlignment="1"/>
    <xf numFmtId="0" fontId="1" fillId="0" borderId="3" xfId="0" applyFont="1" applyBorder="1" applyAlignment="1"/>
    <xf numFmtId="0" fontId="1" fillId="0" borderId="3" xfId="0" applyFont="1" applyBorder="1" applyAlignment="1">
      <alignmen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vertical="center"/>
    </xf>
    <xf numFmtId="0" fontId="1" fillId="0" borderId="5" xfId="0" applyFont="1" applyBorder="1" applyAlignment="1">
      <alignment vertical="center"/>
    </xf>
    <xf numFmtId="0" fontId="1" fillId="0" borderId="0" xfId="1" applyFont="1" applyAlignment="1">
      <alignment horizontal="center" vertical="center"/>
    </xf>
    <xf numFmtId="0" fontId="1" fillId="0" borderId="6" xfId="0" applyFont="1" applyBorder="1" applyAlignment="1">
      <alignment horizontal="center"/>
    </xf>
    <xf numFmtId="0" fontId="1" fillId="0" borderId="7" xfId="0" applyFont="1" applyBorder="1" applyAlignment="1"/>
    <xf numFmtId="0" fontId="1" fillId="0" borderId="8" xfId="0" applyFont="1" applyBorder="1" applyAlignment="1"/>
    <xf numFmtId="0" fontId="1" fillId="0" borderId="6" xfId="0" applyFont="1" applyBorder="1" applyAlignment="1"/>
    <xf numFmtId="0" fontId="1" fillId="0" borderId="4" xfId="0" applyFont="1" applyBorder="1" applyAlignment="1">
      <alignment horizontal="center" vertical="top"/>
    </xf>
    <xf numFmtId="0" fontId="1" fillId="0" borderId="4" xfId="0" applyFont="1" applyBorder="1" applyAlignment="1">
      <alignment vertical="center"/>
    </xf>
    <xf numFmtId="0" fontId="1" fillId="0" borderId="5" xfId="0" applyFont="1" applyBorder="1" applyAlignment="1"/>
    <xf numFmtId="0" fontId="1" fillId="0" borderId="4" xfId="0" applyFont="1" applyBorder="1" applyAlignment="1">
      <alignment horizontal="center"/>
    </xf>
    <xf numFmtId="0" fontId="1" fillId="0" borderId="4" xfId="0" applyFont="1" applyBorder="1" applyAlignment="1"/>
    <xf numFmtId="0" fontId="1" fillId="0" borderId="5" xfId="0" applyFont="1" applyBorder="1" applyAlignment="1">
      <alignment vertical="center" wrapText="1"/>
    </xf>
    <xf numFmtId="0" fontId="1" fillId="0" borderId="0" xfId="0" applyFont="1" applyAlignment="1">
      <alignment vertical="top" wrapText="1"/>
    </xf>
    <xf numFmtId="0" fontId="1" fillId="0" borderId="5" xfId="0" applyFont="1" applyBorder="1" applyAlignment="1">
      <alignment vertical="top" wrapText="1"/>
    </xf>
    <xf numFmtId="0" fontId="1" fillId="0" borderId="13" xfId="0" applyFont="1" applyBorder="1" applyAlignment="1"/>
    <xf numFmtId="0" fontId="1" fillId="0" borderId="10" xfId="0" applyFont="1" applyBorder="1" applyAlignment="1">
      <alignment horizontal="center"/>
    </xf>
    <xf numFmtId="0" fontId="1" fillId="0" borderId="11" xfId="0" applyFont="1" applyBorder="1" applyAlignment="1"/>
    <xf numFmtId="0" fontId="1" fillId="0" borderId="12" xfId="0" applyFont="1" applyBorder="1" applyAlignment="1"/>
    <xf numFmtId="0" fontId="1" fillId="0" borderId="10" xfId="0" applyFont="1" applyBorder="1" applyAlignment="1"/>
    <xf numFmtId="0" fontId="1" fillId="0" borderId="0" xfId="0" applyFont="1" applyAlignment="1">
      <alignment vertical="center" wrapText="1"/>
    </xf>
    <xf numFmtId="0" fontId="6" fillId="0" borderId="0" xfId="0" applyFont="1" applyAlignment="1"/>
    <xf numFmtId="0" fontId="1" fillId="0" borderId="0" xfId="0" applyFont="1" applyAlignment="1">
      <alignment horizontal="left" vertical="top" wrapText="1"/>
    </xf>
    <xf numFmtId="0" fontId="3" fillId="0" borderId="0" xfId="0" applyFont="1" applyFill="1" applyAlignment="1"/>
    <xf numFmtId="0" fontId="1" fillId="0" borderId="0" xfId="0" applyFont="1" applyFill="1" applyAlignment="1"/>
    <xf numFmtId="0" fontId="1" fillId="0" borderId="0" xfId="0" applyFont="1" applyAlignment="1">
      <alignment horizont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0" xfId="0" applyFont="1" applyAlignment="1">
      <alignment horizontal="center" vertical="top" wrapText="1"/>
    </xf>
    <xf numFmtId="0" fontId="1" fillId="0" borderId="5" xfId="0" applyFont="1" applyBorder="1" applyAlignment="1">
      <alignment horizontal="center" vertical="top" wrapText="1"/>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3" xfId="0" applyFont="1" applyBorder="1" applyAlignment="1">
      <alignment horizontal="center" vertical="center"/>
    </xf>
    <xf numFmtId="0" fontId="1" fillId="0" borderId="14" xfId="0" applyFont="1" applyBorder="1" applyAlignment="1">
      <alignment horizontal="center" vertical="center"/>
    </xf>
    <xf numFmtId="0" fontId="6" fillId="0" borderId="0" xfId="0" applyFont="1" applyAlignment="1">
      <alignment horizontal="left" wrapText="1"/>
    </xf>
    <xf numFmtId="0" fontId="1" fillId="0" borderId="11" xfId="0" applyFont="1" applyBorder="1" applyAlignment="1">
      <alignment vertical="center" wrapText="1"/>
    </xf>
    <xf numFmtId="0" fontId="1" fillId="0" borderId="12" xfId="0" applyFont="1" applyBorder="1" applyAlignment="1">
      <alignment vertical="center" wrapText="1"/>
    </xf>
  </cellXfs>
  <cellStyles count="2">
    <cellStyle name="標準" xfId="0" builtinId="0"/>
    <cellStyle name="標準 2" xfId="1" xr:uid="{152652DD-B695-4CA0-8279-95233255A6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62672-F287-4D7C-A384-D7588E018C77}">
  <sheetPr>
    <pageSetUpPr fitToPage="1"/>
  </sheetPr>
  <dimension ref="B2:Y60"/>
  <sheetViews>
    <sheetView tabSelected="1" view="pageBreakPreview" zoomScale="80" zoomScaleNormal="100" zoomScaleSheetLayoutView="80" workbookViewId="0">
      <selection activeCell="T13" sqref="T13"/>
    </sheetView>
  </sheetViews>
  <sheetFormatPr defaultColWidth="3.25" defaultRowHeight="13" x14ac:dyDescent="0.2"/>
  <cols>
    <col min="1" max="1" width="2.1640625" style="1" customWidth="1"/>
    <col min="2" max="2" width="2.75" style="2" customWidth="1"/>
    <col min="3" max="7" width="3.25" style="1"/>
    <col min="8" max="25" width="4.1640625" style="1" customWidth="1"/>
    <col min="26" max="256" width="3.25" style="1"/>
    <col min="257" max="257" width="2.1640625" style="1" customWidth="1"/>
    <col min="258" max="258" width="2.75" style="1" customWidth="1"/>
    <col min="259" max="263" width="3.25" style="1"/>
    <col min="264" max="281" width="4.1640625" style="1" customWidth="1"/>
    <col min="282" max="512" width="3.25" style="1"/>
    <col min="513" max="513" width="2.1640625" style="1" customWidth="1"/>
    <col min="514" max="514" width="2.75" style="1" customWidth="1"/>
    <col min="515" max="519" width="3.25" style="1"/>
    <col min="520" max="537" width="4.1640625" style="1" customWidth="1"/>
    <col min="538" max="768" width="3.25" style="1"/>
    <col min="769" max="769" width="2.1640625" style="1" customWidth="1"/>
    <col min="770" max="770" width="2.75" style="1" customWidth="1"/>
    <col min="771" max="775" width="3.25" style="1"/>
    <col min="776" max="793" width="4.1640625" style="1" customWidth="1"/>
    <col min="794" max="1024" width="3.25" style="1"/>
    <col min="1025" max="1025" width="2.1640625" style="1" customWidth="1"/>
    <col min="1026" max="1026" width="2.75" style="1" customWidth="1"/>
    <col min="1027" max="1031" width="3.25" style="1"/>
    <col min="1032" max="1049" width="4.1640625" style="1" customWidth="1"/>
    <col min="1050" max="1280" width="3.25" style="1"/>
    <col min="1281" max="1281" width="2.1640625" style="1" customWidth="1"/>
    <col min="1282" max="1282" width="2.75" style="1" customWidth="1"/>
    <col min="1283" max="1287" width="3.25" style="1"/>
    <col min="1288" max="1305" width="4.1640625" style="1" customWidth="1"/>
    <col min="1306" max="1536" width="3.25" style="1"/>
    <col min="1537" max="1537" width="2.1640625" style="1" customWidth="1"/>
    <col min="1538" max="1538" width="2.75" style="1" customWidth="1"/>
    <col min="1539" max="1543" width="3.25" style="1"/>
    <col min="1544" max="1561" width="4.1640625" style="1" customWidth="1"/>
    <col min="1562" max="1792" width="3.25" style="1"/>
    <col min="1793" max="1793" width="2.1640625" style="1" customWidth="1"/>
    <col min="1794" max="1794" width="2.75" style="1" customWidth="1"/>
    <col min="1795" max="1799" width="3.25" style="1"/>
    <col min="1800" max="1817" width="4.1640625" style="1" customWidth="1"/>
    <col min="1818" max="2048" width="3.25" style="1"/>
    <col min="2049" max="2049" width="2.1640625" style="1" customWidth="1"/>
    <col min="2050" max="2050" width="2.75" style="1" customWidth="1"/>
    <col min="2051" max="2055" width="3.25" style="1"/>
    <col min="2056" max="2073" width="4.1640625" style="1" customWidth="1"/>
    <col min="2074" max="2304" width="3.25" style="1"/>
    <col min="2305" max="2305" width="2.1640625" style="1" customWidth="1"/>
    <col min="2306" max="2306" width="2.75" style="1" customWidth="1"/>
    <col min="2307" max="2311" width="3.25" style="1"/>
    <col min="2312" max="2329" width="4.1640625" style="1" customWidth="1"/>
    <col min="2330" max="2560" width="3.25" style="1"/>
    <col min="2561" max="2561" width="2.1640625" style="1" customWidth="1"/>
    <col min="2562" max="2562" width="2.75" style="1" customWidth="1"/>
    <col min="2563" max="2567" width="3.25" style="1"/>
    <col min="2568" max="2585" width="4.1640625" style="1" customWidth="1"/>
    <col min="2586" max="2816" width="3.25" style="1"/>
    <col min="2817" max="2817" width="2.1640625" style="1" customWidth="1"/>
    <col min="2818" max="2818" width="2.75" style="1" customWidth="1"/>
    <col min="2819" max="2823" width="3.25" style="1"/>
    <col min="2824" max="2841" width="4.1640625" style="1" customWidth="1"/>
    <col min="2842" max="3072" width="3.25" style="1"/>
    <col min="3073" max="3073" width="2.1640625" style="1" customWidth="1"/>
    <col min="3074" max="3074" width="2.75" style="1" customWidth="1"/>
    <col min="3075" max="3079" width="3.25" style="1"/>
    <col min="3080" max="3097" width="4.1640625" style="1" customWidth="1"/>
    <col min="3098" max="3328" width="3.25" style="1"/>
    <col min="3329" max="3329" width="2.1640625" style="1" customWidth="1"/>
    <col min="3330" max="3330" width="2.75" style="1" customWidth="1"/>
    <col min="3331" max="3335" width="3.25" style="1"/>
    <col min="3336" max="3353" width="4.1640625" style="1" customWidth="1"/>
    <col min="3354" max="3584" width="3.25" style="1"/>
    <col min="3585" max="3585" width="2.1640625" style="1" customWidth="1"/>
    <col min="3586" max="3586" width="2.75" style="1" customWidth="1"/>
    <col min="3587" max="3591" width="3.25" style="1"/>
    <col min="3592" max="3609" width="4.1640625" style="1" customWidth="1"/>
    <col min="3610" max="3840" width="3.25" style="1"/>
    <col min="3841" max="3841" width="2.1640625" style="1" customWidth="1"/>
    <col min="3842" max="3842" width="2.75" style="1" customWidth="1"/>
    <col min="3843" max="3847" width="3.25" style="1"/>
    <col min="3848" max="3865" width="4.1640625" style="1" customWidth="1"/>
    <col min="3866" max="4096" width="3.25" style="1"/>
    <col min="4097" max="4097" width="2.1640625" style="1" customWidth="1"/>
    <col min="4098" max="4098" width="2.75" style="1" customWidth="1"/>
    <col min="4099" max="4103" width="3.25" style="1"/>
    <col min="4104" max="4121" width="4.1640625" style="1" customWidth="1"/>
    <col min="4122" max="4352" width="3.25" style="1"/>
    <col min="4353" max="4353" width="2.1640625" style="1" customWidth="1"/>
    <col min="4354" max="4354" width="2.75" style="1" customWidth="1"/>
    <col min="4355" max="4359" width="3.25" style="1"/>
    <col min="4360" max="4377" width="4.1640625" style="1" customWidth="1"/>
    <col min="4378" max="4608" width="3.25" style="1"/>
    <col min="4609" max="4609" width="2.1640625" style="1" customWidth="1"/>
    <col min="4610" max="4610" width="2.75" style="1" customWidth="1"/>
    <col min="4611" max="4615" width="3.25" style="1"/>
    <col min="4616" max="4633" width="4.1640625" style="1" customWidth="1"/>
    <col min="4634" max="4864" width="3.25" style="1"/>
    <col min="4865" max="4865" width="2.1640625" style="1" customWidth="1"/>
    <col min="4866" max="4866" width="2.75" style="1" customWidth="1"/>
    <col min="4867" max="4871" width="3.25" style="1"/>
    <col min="4872" max="4889" width="4.1640625" style="1" customWidth="1"/>
    <col min="4890" max="5120" width="3.25" style="1"/>
    <col min="5121" max="5121" width="2.1640625" style="1" customWidth="1"/>
    <col min="5122" max="5122" width="2.75" style="1" customWidth="1"/>
    <col min="5123" max="5127" width="3.25" style="1"/>
    <col min="5128" max="5145" width="4.1640625" style="1" customWidth="1"/>
    <col min="5146" max="5376" width="3.25" style="1"/>
    <col min="5377" max="5377" width="2.1640625" style="1" customWidth="1"/>
    <col min="5378" max="5378" width="2.75" style="1" customWidth="1"/>
    <col min="5379" max="5383" width="3.25" style="1"/>
    <col min="5384" max="5401" width="4.1640625" style="1" customWidth="1"/>
    <col min="5402" max="5632" width="3.25" style="1"/>
    <col min="5633" max="5633" width="2.1640625" style="1" customWidth="1"/>
    <col min="5634" max="5634" width="2.75" style="1" customWidth="1"/>
    <col min="5635" max="5639" width="3.25" style="1"/>
    <col min="5640" max="5657" width="4.1640625" style="1" customWidth="1"/>
    <col min="5658" max="5888" width="3.25" style="1"/>
    <col min="5889" max="5889" width="2.1640625" style="1" customWidth="1"/>
    <col min="5890" max="5890" width="2.75" style="1" customWidth="1"/>
    <col min="5891" max="5895" width="3.25" style="1"/>
    <col min="5896" max="5913" width="4.1640625" style="1" customWidth="1"/>
    <col min="5914" max="6144" width="3.25" style="1"/>
    <col min="6145" max="6145" width="2.1640625" style="1" customWidth="1"/>
    <col min="6146" max="6146" width="2.75" style="1" customWidth="1"/>
    <col min="6147" max="6151" width="3.25" style="1"/>
    <col min="6152" max="6169" width="4.1640625" style="1" customWidth="1"/>
    <col min="6170" max="6400" width="3.25" style="1"/>
    <col min="6401" max="6401" width="2.1640625" style="1" customWidth="1"/>
    <col min="6402" max="6402" width="2.75" style="1" customWidth="1"/>
    <col min="6403" max="6407" width="3.25" style="1"/>
    <col min="6408" max="6425" width="4.1640625" style="1" customWidth="1"/>
    <col min="6426" max="6656" width="3.25" style="1"/>
    <col min="6657" max="6657" width="2.1640625" style="1" customWidth="1"/>
    <col min="6658" max="6658" width="2.75" style="1" customWidth="1"/>
    <col min="6659" max="6663" width="3.25" style="1"/>
    <col min="6664" max="6681" width="4.1640625" style="1" customWidth="1"/>
    <col min="6682" max="6912" width="3.25" style="1"/>
    <col min="6913" max="6913" width="2.1640625" style="1" customWidth="1"/>
    <col min="6914" max="6914" width="2.75" style="1" customWidth="1"/>
    <col min="6915" max="6919" width="3.25" style="1"/>
    <col min="6920" max="6937" width="4.1640625" style="1" customWidth="1"/>
    <col min="6938" max="7168" width="3.25" style="1"/>
    <col min="7169" max="7169" width="2.1640625" style="1" customWidth="1"/>
    <col min="7170" max="7170" width="2.75" style="1" customWidth="1"/>
    <col min="7171" max="7175" width="3.25" style="1"/>
    <col min="7176" max="7193" width="4.1640625" style="1" customWidth="1"/>
    <col min="7194" max="7424" width="3.25" style="1"/>
    <col min="7425" max="7425" width="2.1640625" style="1" customWidth="1"/>
    <col min="7426" max="7426" width="2.75" style="1" customWidth="1"/>
    <col min="7427" max="7431" width="3.25" style="1"/>
    <col min="7432" max="7449" width="4.1640625" style="1" customWidth="1"/>
    <col min="7450" max="7680" width="3.25" style="1"/>
    <col min="7681" max="7681" width="2.1640625" style="1" customWidth="1"/>
    <col min="7682" max="7682" width="2.75" style="1" customWidth="1"/>
    <col min="7683" max="7687" width="3.25" style="1"/>
    <col min="7688" max="7705" width="4.1640625" style="1" customWidth="1"/>
    <col min="7706" max="7936" width="3.25" style="1"/>
    <col min="7937" max="7937" width="2.1640625" style="1" customWidth="1"/>
    <col min="7938" max="7938" width="2.75" style="1" customWidth="1"/>
    <col min="7939" max="7943" width="3.25" style="1"/>
    <col min="7944" max="7961" width="4.1640625" style="1" customWidth="1"/>
    <col min="7962" max="8192" width="3.25" style="1"/>
    <col min="8193" max="8193" width="2.1640625" style="1" customWidth="1"/>
    <col min="8194" max="8194" width="2.75" style="1" customWidth="1"/>
    <col min="8195" max="8199" width="3.25" style="1"/>
    <col min="8200" max="8217" width="4.1640625" style="1" customWidth="1"/>
    <col min="8218" max="8448" width="3.25" style="1"/>
    <col min="8449" max="8449" width="2.1640625" style="1" customWidth="1"/>
    <col min="8450" max="8450" width="2.75" style="1" customWidth="1"/>
    <col min="8451" max="8455" width="3.25" style="1"/>
    <col min="8456" max="8473" width="4.1640625" style="1" customWidth="1"/>
    <col min="8474" max="8704" width="3.25" style="1"/>
    <col min="8705" max="8705" width="2.1640625" style="1" customWidth="1"/>
    <col min="8706" max="8706" width="2.75" style="1" customWidth="1"/>
    <col min="8707" max="8711" width="3.25" style="1"/>
    <col min="8712" max="8729" width="4.1640625" style="1" customWidth="1"/>
    <col min="8730" max="8960" width="3.25" style="1"/>
    <col min="8961" max="8961" width="2.1640625" style="1" customWidth="1"/>
    <col min="8962" max="8962" width="2.75" style="1" customWidth="1"/>
    <col min="8963" max="8967" width="3.25" style="1"/>
    <col min="8968" max="8985" width="4.1640625" style="1" customWidth="1"/>
    <col min="8986" max="9216" width="3.25" style="1"/>
    <col min="9217" max="9217" width="2.1640625" style="1" customWidth="1"/>
    <col min="9218" max="9218" width="2.75" style="1" customWidth="1"/>
    <col min="9219" max="9223" width="3.25" style="1"/>
    <col min="9224" max="9241" width="4.1640625" style="1" customWidth="1"/>
    <col min="9242" max="9472" width="3.25" style="1"/>
    <col min="9473" max="9473" width="2.1640625" style="1" customWidth="1"/>
    <col min="9474" max="9474" width="2.75" style="1" customWidth="1"/>
    <col min="9475" max="9479" width="3.25" style="1"/>
    <col min="9480" max="9497" width="4.1640625" style="1" customWidth="1"/>
    <col min="9498" max="9728" width="3.25" style="1"/>
    <col min="9729" max="9729" width="2.1640625" style="1" customWidth="1"/>
    <col min="9730" max="9730" width="2.75" style="1" customWidth="1"/>
    <col min="9731" max="9735" width="3.25" style="1"/>
    <col min="9736" max="9753" width="4.1640625" style="1" customWidth="1"/>
    <col min="9754" max="9984" width="3.25" style="1"/>
    <col min="9985" max="9985" width="2.1640625" style="1" customWidth="1"/>
    <col min="9986" max="9986" width="2.75" style="1" customWidth="1"/>
    <col min="9987" max="9991" width="3.25" style="1"/>
    <col min="9992" max="10009" width="4.1640625" style="1" customWidth="1"/>
    <col min="10010" max="10240" width="3.25" style="1"/>
    <col min="10241" max="10241" width="2.1640625" style="1" customWidth="1"/>
    <col min="10242" max="10242" width="2.75" style="1" customWidth="1"/>
    <col min="10243" max="10247" width="3.25" style="1"/>
    <col min="10248" max="10265" width="4.1640625" style="1" customWidth="1"/>
    <col min="10266" max="10496" width="3.25" style="1"/>
    <col min="10497" max="10497" width="2.1640625" style="1" customWidth="1"/>
    <col min="10498" max="10498" width="2.75" style="1" customWidth="1"/>
    <col min="10499" max="10503" width="3.25" style="1"/>
    <col min="10504" max="10521" width="4.1640625" style="1" customWidth="1"/>
    <col min="10522" max="10752" width="3.25" style="1"/>
    <col min="10753" max="10753" width="2.1640625" style="1" customWidth="1"/>
    <col min="10754" max="10754" width="2.75" style="1" customWidth="1"/>
    <col min="10755" max="10759" width="3.25" style="1"/>
    <col min="10760" max="10777" width="4.1640625" style="1" customWidth="1"/>
    <col min="10778" max="11008" width="3.25" style="1"/>
    <col min="11009" max="11009" width="2.1640625" style="1" customWidth="1"/>
    <col min="11010" max="11010" width="2.75" style="1" customWidth="1"/>
    <col min="11011" max="11015" width="3.25" style="1"/>
    <col min="11016" max="11033" width="4.1640625" style="1" customWidth="1"/>
    <col min="11034" max="11264" width="3.25" style="1"/>
    <col min="11265" max="11265" width="2.1640625" style="1" customWidth="1"/>
    <col min="11266" max="11266" width="2.75" style="1" customWidth="1"/>
    <col min="11267" max="11271" width="3.25" style="1"/>
    <col min="11272" max="11289" width="4.1640625" style="1" customWidth="1"/>
    <col min="11290" max="11520" width="3.25" style="1"/>
    <col min="11521" max="11521" width="2.1640625" style="1" customWidth="1"/>
    <col min="11522" max="11522" width="2.75" style="1" customWidth="1"/>
    <col min="11523" max="11527" width="3.25" style="1"/>
    <col min="11528" max="11545" width="4.1640625" style="1" customWidth="1"/>
    <col min="11546" max="11776" width="3.25" style="1"/>
    <col min="11777" max="11777" width="2.1640625" style="1" customWidth="1"/>
    <col min="11778" max="11778" width="2.75" style="1" customWidth="1"/>
    <col min="11779" max="11783" width="3.25" style="1"/>
    <col min="11784" max="11801" width="4.1640625" style="1" customWidth="1"/>
    <col min="11802" max="12032" width="3.25" style="1"/>
    <col min="12033" max="12033" width="2.1640625" style="1" customWidth="1"/>
    <col min="12034" max="12034" width="2.75" style="1" customWidth="1"/>
    <col min="12035" max="12039" width="3.25" style="1"/>
    <col min="12040" max="12057" width="4.1640625" style="1" customWidth="1"/>
    <col min="12058" max="12288" width="3.25" style="1"/>
    <col min="12289" max="12289" width="2.1640625" style="1" customWidth="1"/>
    <col min="12290" max="12290" width="2.75" style="1" customWidth="1"/>
    <col min="12291" max="12295" width="3.25" style="1"/>
    <col min="12296" max="12313" width="4.1640625" style="1" customWidth="1"/>
    <col min="12314" max="12544" width="3.25" style="1"/>
    <col min="12545" max="12545" width="2.1640625" style="1" customWidth="1"/>
    <col min="12546" max="12546" width="2.75" style="1" customWidth="1"/>
    <col min="12547" max="12551" width="3.25" style="1"/>
    <col min="12552" max="12569" width="4.1640625" style="1" customWidth="1"/>
    <col min="12570" max="12800" width="3.25" style="1"/>
    <col min="12801" max="12801" width="2.1640625" style="1" customWidth="1"/>
    <col min="12802" max="12802" width="2.75" style="1" customWidth="1"/>
    <col min="12803" max="12807" width="3.25" style="1"/>
    <col min="12808" max="12825" width="4.1640625" style="1" customWidth="1"/>
    <col min="12826" max="13056" width="3.25" style="1"/>
    <col min="13057" max="13057" width="2.1640625" style="1" customWidth="1"/>
    <col min="13058" max="13058" width="2.75" style="1" customWidth="1"/>
    <col min="13059" max="13063" width="3.25" style="1"/>
    <col min="13064" max="13081" width="4.1640625" style="1" customWidth="1"/>
    <col min="13082" max="13312" width="3.25" style="1"/>
    <col min="13313" max="13313" width="2.1640625" style="1" customWidth="1"/>
    <col min="13314" max="13314" width="2.75" style="1" customWidth="1"/>
    <col min="13315" max="13319" width="3.25" style="1"/>
    <col min="13320" max="13337" width="4.1640625" style="1" customWidth="1"/>
    <col min="13338" max="13568" width="3.25" style="1"/>
    <col min="13569" max="13569" width="2.1640625" style="1" customWidth="1"/>
    <col min="13570" max="13570" width="2.75" style="1" customWidth="1"/>
    <col min="13571" max="13575" width="3.25" style="1"/>
    <col min="13576" max="13593" width="4.1640625" style="1" customWidth="1"/>
    <col min="13594" max="13824" width="3.25" style="1"/>
    <col min="13825" max="13825" width="2.1640625" style="1" customWidth="1"/>
    <col min="13826" max="13826" width="2.75" style="1" customWidth="1"/>
    <col min="13827" max="13831" width="3.25" style="1"/>
    <col min="13832" max="13849" width="4.1640625" style="1" customWidth="1"/>
    <col min="13850" max="14080" width="3.25" style="1"/>
    <col min="14081" max="14081" width="2.1640625" style="1" customWidth="1"/>
    <col min="14082" max="14082" width="2.75" style="1" customWidth="1"/>
    <col min="14083" max="14087" width="3.25" style="1"/>
    <col min="14088" max="14105" width="4.1640625" style="1" customWidth="1"/>
    <col min="14106" max="14336" width="3.25" style="1"/>
    <col min="14337" max="14337" width="2.1640625" style="1" customWidth="1"/>
    <col min="14338" max="14338" width="2.75" style="1" customWidth="1"/>
    <col min="14339" max="14343" width="3.25" style="1"/>
    <col min="14344" max="14361" width="4.1640625" style="1" customWidth="1"/>
    <col min="14362" max="14592" width="3.25" style="1"/>
    <col min="14593" max="14593" width="2.1640625" style="1" customWidth="1"/>
    <col min="14594" max="14594" width="2.75" style="1" customWidth="1"/>
    <col min="14595" max="14599" width="3.25" style="1"/>
    <col min="14600" max="14617" width="4.1640625" style="1" customWidth="1"/>
    <col min="14618" max="14848" width="3.25" style="1"/>
    <col min="14849" max="14849" width="2.1640625" style="1" customWidth="1"/>
    <col min="14850" max="14850" width="2.75" style="1" customWidth="1"/>
    <col min="14851" max="14855" width="3.25" style="1"/>
    <col min="14856" max="14873" width="4.1640625" style="1" customWidth="1"/>
    <col min="14874" max="15104" width="3.25" style="1"/>
    <col min="15105" max="15105" width="2.1640625" style="1" customWidth="1"/>
    <col min="15106" max="15106" width="2.75" style="1" customWidth="1"/>
    <col min="15107" max="15111" width="3.25" style="1"/>
    <col min="15112" max="15129" width="4.1640625" style="1" customWidth="1"/>
    <col min="15130" max="15360" width="3.25" style="1"/>
    <col min="15361" max="15361" width="2.1640625" style="1" customWidth="1"/>
    <col min="15362" max="15362" width="2.75" style="1" customWidth="1"/>
    <col min="15363" max="15367" width="3.25" style="1"/>
    <col min="15368" max="15385" width="4.1640625" style="1" customWidth="1"/>
    <col min="15386" max="15616" width="3.25" style="1"/>
    <col min="15617" max="15617" width="2.1640625" style="1" customWidth="1"/>
    <col min="15618" max="15618" width="2.75" style="1" customWidth="1"/>
    <col min="15619" max="15623" width="3.25" style="1"/>
    <col min="15624" max="15641" width="4.1640625" style="1" customWidth="1"/>
    <col min="15642" max="15872" width="3.25" style="1"/>
    <col min="15873" max="15873" width="2.1640625" style="1" customWidth="1"/>
    <col min="15874" max="15874" width="2.75" style="1" customWidth="1"/>
    <col min="15875" max="15879" width="3.25" style="1"/>
    <col min="15880" max="15897" width="4.1640625" style="1" customWidth="1"/>
    <col min="15898" max="16128" width="3.25" style="1"/>
    <col min="16129" max="16129" width="2.1640625" style="1" customWidth="1"/>
    <col min="16130" max="16130" width="2.75" style="1" customWidth="1"/>
    <col min="16131" max="16135" width="3.25" style="1"/>
    <col min="16136" max="16153" width="4.1640625" style="1" customWidth="1"/>
    <col min="16154" max="16384" width="3.25" style="1"/>
  </cols>
  <sheetData>
    <row r="2" spans="2:25" x14ac:dyDescent="0.2">
      <c r="C2" s="35"/>
      <c r="D2" s="35"/>
      <c r="W2" s="36" t="s">
        <v>28</v>
      </c>
    </row>
    <row r="3" spans="2:25" x14ac:dyDescent="0.2">
      <c r="B3" s="37" t="s">
        <v>0</v>
      </c>
      <c r="C3" s="37"/>
      <c r="D3" s="37"/>
      <c r="E3" s="37"/>
      <c r="F3" s="37"/>
      <c r="G3" s="37"/>
      <c r="H3" s="37"/>
      <c r="I3" s="37"/>
      <c r="J3" s="37"/>
      <c r="K3" s="37"/>
      <c r="L3" s="37"/>
      <c r="M3" s="37"/>
      <c r="N3" s="37"/>
      <c r="O3" s="37"/>
      <c r="P3" s="37"/>
      <c r="Q3" s="37"/>
      <c r="R3" s="37"/>
      <c r="S3" s="37"/>
      <c r="T3" s="37"/>
      <c r="U3" s="37"/>
      <c r="V3" s="37"/>
      <c r="W3" s="37"/>
      <c r="X3" s="37"/>
      <c r="Y3" s="37"/>
    </row>
    <row r="5" spans="2:25" ht="30" customHeight="1" x14ac:dyDescent="0.2">
      <c r="B5" s="4">
        <v>1</v>
      </c>
      <c r="C5" s="5" t="s">
        <v>1</v>
      </c>
      <c r="D5" s="6"/>
      <c r="E5" s="6"/>
      <c r="F5" s="6"/>
      <c r="G5" s="7"/>
      <c r="H5" s="38"/>
      <c r="I5" s="39"/>
      <c r="J5" s="39"/>
      <c r="K5" s="39"/>
      <c r="L5" s="39"/>
      <c r="M5" s="39"/>
      <c r="N5" s="39"/>
      <c r="O5" s="39"/>
      <c r="P5" s="39"/>
      <c r="Q5" s="39"/>
      <c r="R5" s="39"/>
      <c r="S5" s="39"/>
      <c r="T5" s="39"/>
      <c r="U5" s="39"/>
      <c r="V5" s="39"/>
      <c r="W5" s="39"/>
      <c r="X5" s="39"/>
      <c r="Y5" s="40"/>
    </row>
    <row r="6" spans="2:25" ht="30" customHeight="1" x14ac:dyDescent="0.2">
      <c r="B6" s="4">
        <v>2</v>
      </c>
      <c r="C6" s="5" t="s">
        <v>2</v>
      </c>
      <c r="D6" s="5"/>
      <c r="E6" s="5"/>
      <c r="F6" s="5"/>
      <c r="G6" s="8"/>
      <c r="H6" s="9" t="s">
        <v>3</v>
      </c>
      <c r="I6" s="5" t="s">
        <v>4</v>
      </c>
      <c r="J6" s="5"/>
      <c r="K6" s="5"/>
      <c r="L6" s="5"/>
      <c r="M6" s="10" t="s">
        <v>3</v>
      </c>
      <c r="N6" s="5" t="s">
        <v>5</v>
      </c>
      <c r="O6" s="5"/>
      <c r="P6" s="5"/>
      <c r="Q6" s="5"/>
      <c r="R6" s="10" t="s">
        <v>3</v>
      </c>
      <c r="S6" s="5" t="s">
        <v>6</v>
      </c>
      <c r="T6" s="5"/>
      <c r="U6" s="5"/>
      <c r="V6" s="5"/>
      <c r="W6" s="5"/>
      <c r="X6" s="5"/>
      <c r="Y6" s="8"/>
    </row>
    <row r="7" spans="2:25" ht="30" customHeight="1" x14ac:dyDescent="0.2">
      <c r="B7" s="11">
        <v>3</v>
      </c>
      <c r="C7" s="12" t="s">
        <v>7</v>
      </c>
      <c r="D7" s="12"/>
      <c r="E7" s="12"/>
      <c r="F7" s="12"/>
      <c r="G7" s="13"/>
      <c r="H7" s="14" t="s">
        <v>3</v>
      </c>
      <c r="I7" s="3" t="s">
        <v>8</v>
      </c>
      <c r="J7" s="12"/>
      <c r="K7" s="12"/>
      <c r="L7" s="12"/>
      <c r="M7" s="12"/>
      <c r="N7" s="12"/>
      <c r="O7" s="12"/>
      <c r="P7" s="14"/>
      <c r="Q7" s="3"/>
      <c r="R7" s="12"/>
      <c r="S7" s="12"/>
      <c r="T7" s="12"/>
      <c r="U7" s="12"/>
      <c r="V7" s="12"/>
      <c r="W7" s="12"/>
      <c r="X7" s="12"/>
      <c r="Y7" s="13"/>
    </row>
    <row r="8" spans="2:25" ht="30" customHeight="1" x14ac:dyDescent="0.2">
      <c r="B8" s="11"/>
      <c r="C8" s="12"/>
      <c r="D8" s="12"/>
      <c r="E8" s="12"/>
      <c r="F8" s="12"/>
      <c r="G8" s="13"/>
      <c r="H8" s="14" t="s">
        <v>3</v>
      </c>
      <c r="I8" s="3" t="s">
        <v>9</v>
      </c>
      <c r="J8" s="12"/>
      <c r="K8" s="12"/>
      <c r="L8" s="12"/>
      <c r="M8" s="12"/>
      <c r="N8" s="12"/>
      <c r="O8" s="12"/>
      <c r="P8" s="14"/>
      <c r="Q8" s="3"/>
      <c r="R8" s="12"/>
      <c r="S8" s="12"/>
      <c r="T8" s="12"/>
      <c r="U8" s="12"/>
      <c r="V8" s="12"/>
      <c r="W8" s="12"/>
      <c r="X8" s="12"/>
      <c r="Y8" s="13"/>
    </row>
    <row r="9" spans="2:25" ht="30" customHeight="1" x14ac:dyDescent="0.2">
      <c r="B9" s="11"/>
      <c r="C9" s="12"/>
      <c r="D9" s="12"/>
      <c r="E9" s="12"/>
      <c r="F9" s="12"/>
      <c r="G9" s="13"/>
      <c r="H9" s="14" t="s">
        <v>3</v>
      </c>
      <c r="I9" s="3" t="s">
        <v>10</v>
      </c>
      <c r="J9" s="12"/>
      <c r="K9" s="12"/>
      <c r="L9" s="12"/>
      <c r="M9" s="12"/>
      <c r="N9" s="12"/>
      <c r="O9" s="12"/>
      <c r="P9" s="14"/>
      <c r="Q9" s="3"/>
      <c r="R9" s="12"/>
      <c r="S9" s="12"/>
      <c r="T9" s="12"/>
      <c r="U9" s="12"/>
      <c r="V9" s="12"/>
      <c r="W9" s="12"/>
      <c r="X9" s="12"/>
      <c r="Y9" s="13"/>
    </row>
    <row r="10" spans="2:25" ht="30" customHeight="1" x14ac:dyDescent="0.2">
      <c r="B10" s="11"/>
      <c r="C10" s="12"/>
      <c r="D10" s="12"/>
      <c r="E10" s="12"/>
      <c r="F10" s="12"/>
      <c r="G10" s="13"/>
      <c r="H10" s="14" t="s">
        <v>11</v>
      </c>
      <c r="I10" s="3" t="s">
        <v>12</v>
      </c>
      <c r="J10" s="12"/>
      <c r="K10" s="12"/>
      <c r="L10" s="12"/>
      <c r="M10" s="12"/>
      <c r="N10" s="12"/>
      <c r="O10" s="12"/>
      <c r="P10" s="14"/>
      <c r="Q10" s="3"/>
      <c r="R10" s="12"/>
      <c r="S10" s="12"/>
      <c r="T10" s="12"/>
      <c r="U10" s="12"/>
      <c r="V10" s="12"/>
      <c r="W10" s="12"/>
      <c r="X10" s="12"/>
      <c r="Y10" s="13"/>
    </row>
    <row r="11" spans="2:25" ht="30" customHeight="1" x14ac:dyDescent="0.2">
      <c r="B11" s="11"/>
      <c r="C11" s="12"/>
      <c r="D11" s="12"/>
      <c r="E11" s="12"/>
      <c r="F11" s="12"/>
      <c r="G11" s="13"/>
      <c r="H11" s="14" t="s">
        <v>11</v>
      </c>
      <c r="I11" s="3" t="s">
        <v>13</v>
      </c>
      <c r="J11" s="12"/>
      <c r="K11" s="12"/>
      <c r="L11" s="12"/>
      <c r="M11" s="12"/>
      <c r="N11" s="12"/>
      <c r="O11" s="12"/>
      <c r="P11" s="14"/>
      <c r="Q11" s="3"/>
      <c r="R11" s="12"/>
      <c r="S11" s="12"/>
      <c r="T11" s="12"/>
      <c r="U11" s="12"/>
      <c r="V11" s="12"/>
      <c r="W11" s="12"/>
      <c r="X11" s="12"/>
      <c r="Y11" s="13"/>
    </row>
    <row r="12" spans="2:25" x14ac:dyDescent="0.2">
      <c r="B12" s="15"/>
      <c r="C12" s="16"/>
      <c r="D12" s="16"/>
      <c r="E12" s="16"/>
      <c r="F12" s="16"/>
      <c r="G12" s="17"/>
      <c r="H12" s="18"/>
      <c r="I12" s="16"/>
      <c r="J12" s="16"/>
      <c r="K12" s="16"/>
      <c r="L12" s="16"/>
      <c r="M12" s="16"/>
      <c r="N12" s="16"/>
      <c r="O12" s="16"/>
      <c r="P12" s="16"/>
      <c r="Q12" s="16"/>
      <c r="R12" s="16"/>
      <c r="S12" s="16"/>
      <c r="T12" s="16"/>
      <c r="U12" s="16"/>
      <c r="V12" s="16"/>
      <c r="W12" s="16"/>
      <c r="X12" s="16"/>
      <c r="Y12" s="17"/>
    </row>
    <row r="13" spans="2:25" ht="29.25" customHeight="1" x14ac:dyDescent="0.2">
      <c r="B13" s="19">
        <v>4</v>
      </c>
      <c r="C13" s="41" t="s">
        <v>14</v>
      </c>
      <c r="D13" s="41"/>
      <c r="E13" s="41"/>
      <c r="F13" s="41"/>
      <c r="G13" s="42"/>
      <c r="H13" s="20" t="s">
        <v>15</v>
      </c>
      <c r="I13" s="12"/>
      <c r="Y13" s="21"/>
    </row>
    <row r="14" spans="2:25" ht="12" customHeight="1" x14ac:dyDescent="0.2">
      <c r="B14" s="22"/>
      <c r="G14" s="21"/>
      <c r="H14" s="23"/>
      <c r="I14" s="43" t="s">
        <v>16</v>
      </c>
      <c r="J14" s="43"/>
      <c r="K14" s="43"/>
      <c r="L14" s="43"/>
      <c r="M14" s="43"/>
      <c r="N14" s="43"/>
      <c r="O14" s="43"/>
      <c r="P14" s="43"/>
      <c r="Q14" s="44"/>
      <c r="R14" s="45"/>
      <c r="S14" s="45"/>
      <c r="T14" s="45"/>
      <c r="U14" s="45"/>
      <c r="V14" s="45"/>
      <c r="W14" s="46"/>
      <c r="Y14" s="21"/>
    </row>
    <row r="15" spans="2:25" ht="12" customHeight="1" x14ac:dyDescent="0.2">
      <c r="B15" s="22"/>
      <c r="G15" s="21"/>
      <c r="H15" s="23"/>
      <c r="I15" s="43"/>
      <c r="J15" s="43"/>
      <c r="K15" s="43"/>
      <c r="L15" s="43"/>
      <c r="M15" s="43"/>
      <c r="N15" s="43"/>
      <c r="O15" s="43"/>
      <c r="P15" s="43"/>
      <c r="Q15" s="47"/>
      <c r="R15" s="48"/>
      <c r="S15" s="48"/>
      <c r="T15" s="48"/>
      <c r="U15" s="48"/>
      <c r="V15" s="48"/>
      <c r="W15" s="49"/>
      <c r="Y15" s="21"/>
    </row>
    <row r="16" spans="2:25" ht="12" customHeight="1" x14ac:dyDescent="0.2">
      <c r="B16" s="22"/>
      <c r="G16" s="21"/>
      <c r="H16" s="23"/>
      <c r="I16" s="44" t="s">
        <v>17</v>
      </c>
      <c r="J16" s="45"/>
      <c r="K16" s="45"/>
      <c r="L16" s="45"/>
      <c r="M16" s="45"/>
      <c r="N16" s="45"/>
      <c r="O16" s="45"/>
      <c r="P16" s="46"/>
      <c r="Q16" s="44"/>
      <c r="R16" s="45"/>
      <c r="S16" s="45"/>
      <c r="T16" s="45"/>
      <c r="U16" s="45"/>
      <c r="V16" s="45"/>
      <c r="W16" s="46"/>
      <c r="Y16" s="21"/>
    </row>
    <row r="17" spans="2:25" ht="12" customHeight="1" x14ac:dyDescent="0.2">
      <c r="B17" s="22"/>
      <c r="G17" s="21"/>
      <c r="H17" s="23"/>
      <c r="I17" s="50"/>
      <c r="J17" s="51"/>
      <c r="K17" s="51"/>
      <c r="L17" s="51"/>
      <c r="M17" s="51"/>
      <c r="N17" s="51"/>
      <c r="O17" s="51"/>
      <c r="P17" s="52"/>
      <c r="Q17" s="50"/>
      <c r="R17" s="51"/>
      <c r="S17" s="51"/>
      <c r="T17" s="51"/>
      <c r="U17" s="51"/>
      <c r="V17" s="51"/>
      <c r="W17" s="52"/>
      <c r="Y17" s="21"/>
    </row>
    <row r="18" spans="2:25" ht="12" customHeight="1" x14ac:dyDescent="0.2">
      <c r="B18" s="22"/>
      <c r="G18" s="21"/>
      <c r="H18" s="23"/>
      <c r="I18" s="50"/>
      <c r="J18" s="51"/>
      <c r="K18" s="51"/>
      <c r="L18" s="51"/>
      <c r="M18" s="51"/>
      <c r="N18" s="51"/>
      <c r="O18" s="51"/>
      <c r="P18" s="52"/>
      <c r="Q18" s="50"/>
      <c r="R18" s="51"/>
      <c r="S18" s="51"/>
      <c r="T18" s="51"/>
      <c r="U18" s="51"/>
      <c r="V18" s="51"/>
      <c r="W18" s="52"/>
      <c r="Y18" s="21"/>
    </row>
    <row r="19" spans="2:25" ht="12" customHeight="1" x14ac:dyDescent="0.2">
      <c r="B19" s="22"/>
      <c r="G19" s="21"/>
      <c r="H19" s="23"/>
      <c r="I19" s="47"/>
      <c r="J19" s="48"/>
      <c r="K19" s="48"/>
      <c r="L19" s="48"/>
      <c r="M19" s="48"/>
      <c r="N19" s="48"/>
      <c r="O19" s="48"/>
      <c r="P19" s="49"/>
      <c r="Q19" s="47"/>
      <c r="R19" s="48"/>
      <c r="S19" s="48"/>
      <c r="T19" s="48"/>
      <c r="U19" s="48"/>
      <c r="V19" s="48"/>
      <c r="W19" s="49"/>
      <c r="Y19" s="21"/>
    </row>
    <row r="20" spans="2:25" ht="12" customHeight="1" x14ac:dyDescent="0.2">
      <c r="B20" s="22"/>
      <c r="G20" s="21"/>
      <c r="H20" s="23"/>
      <c r="I20" s="43" t="s">
        <v>18</v>
      </c>
      <c r="J20" s="43"/>
      <c r="K20" s="43"/>
      <c r="L20" s="43"/>
      <c r="M20" s="43"/>
      <c r="N20" s="43"/>
      <c r="O20" s="43"/>
      <c r="P20" s="43"/>
      <c r="Q20" s="53"/>
      <c r="R20" s="54"/>
      <c r="S20" s="54"/>
      <c r="T20" s="54"/>
      <c r="U20" s="54"/>
      <c r="V20" s="54"/>
      <c r="W20" s="55"/>
      <c r="Y20" s="21"/>
    </row>
    <row r="21" spans="2:25" ht="12" customHeight="1" x14ac:dyDescent="0.2">
      <c r="B21" s="22"/>
      <c r="G21" s="21"/>
      <c r="H21" s="23"/>
      <c r="I21" s="43"/>
      <c r="J21" s="43"/>
      <c r="K21" s="43"/>
      <c r="L21" s="43"/>
      <c r="M21" s="43"/>
      <c r="N21" s="43"/>
      <c r="O21" s="43"/>
      <c r="P21" s="43"/>
      <c r="Q21" s="56"/>
      <c r="R21" s="57"/>
      <c r="S21" s="57"/>
      <c r="T21" s="57"/>
      <c r="U21" s="57"/>
      <c r="V21" s="57"/>
      <c r="W21" s="58"/>
      <c r="Y21" s="21"/>
    </row>
    <row r="22" spans="2:25" ht="12" customHeight="1" x14ac:dyDescent="0.2">
      <c r="B22" s="22"/>
      <c r="G22" s="21"/>
      <c r="H22" s="23"/>
      <c r="I22" s="43" t="s">
        <v>19</v>
      </c>
      <c r="J22" s="43"/>
      <c r="K22" s="43"/>
      <c r="L22" s="43"/>
      <c r="M22" s="43"/>
      <c r="N22" s="43"/>
      <c r="O22" s="43"/>
      <c r="P22" s="43"/>
      <c r="Q22" s="53" t="s">
        <v>20</v>
      </c>
      <c r="R22" s="54"/>
      <c r="S22" s="54"/>
      <c r="T22" s="54"/>
      <c r="U22" s="54"/>
      <c r="V22" s="54"/>
      <c r="W22" s="55"/>
      <c r="Y22" s="21"/>
    </row>
    <row r="23" spans="2:25" ht="12" customHeight="1" x14ac:dyDescent="0.2">
      <c r="B23" s="22"/>
      <c r="G23" s="21"/>
      <c r="H23" s="23"/>
      <c r="I23" s="43"/>
      <c r="J23" s="43"/>
      <c r="K23" s="43"/>
      <c r="L23" s="43"/>
      <c r="M23" s="43"/>
      <c r="N23" s="43"/>
      <c r="O23" s="43"/>
      <c r="P23" s="43"/>
      <c r="Q23" s="56"/>
      <c r="R23" s="57"/>
      <c r="S23" s="57"/>
      <c r="T23" s="57"/>
      <c r="U23" s="57"/>
      <c r="V23" s="57"/>
      <c r="W23" s="58"/>
      <c r="Y23" s="21"/>
    </row>
    <row r="24" spans="2:25" ht="12" customHeight="1" x14ac:dyDescent="0.2">
      <c r="B24" s="22"/>
      <c r="G24" s="21"/>
      <c r="H24" s="23"/>
      <c r="I24" s="43" t="s">
        <v>21</v>
      </c>
      <c r="J24" s="43"/>
      <c r="K24" s="43"/>
      <c r="L24" s="43"/>
      <c r="M24" s="43"/>
      <c r="N24" s="43"/>
      <c r="O24" s="43"/>
      <c r="P24" s="43"/>
      <c r="Q24" s="53"/>
      <c r="R24" s="54"/>
      <c r="S24" s="54"/>
      <c r="T24" s="54"/>
      <c r="U24" s="54"/>
      <c r="V24" s="54"/>
      <c r="W24" s="55"/>
      <c r="Y24" s="21"/>
    </row>
    <row r="25" spans="2:25" ht="12" customHeight="1" x14ac:dyDescent="0.2">
      <c r="B25" s="22"/>
      <c r="G25" s="21"/>
      <c r="H25" s="23"/>
      <c r="I25" s="43"/>
      <c r="J25" s="43"/>
      <c r="K25" s="43"/>
      <c r="L25" s="43"/>
      <c r="M25" s="43"/>
      <c r="N25" s="43"/>
      <c r="O25" s="43"/>
      <c r="P25" s="43"/>
      <c r="Q25" s="56"/>
      <c r="R25" s="57"/>
      <c r="S25" s="57"/>
      <c r="T25" s="57"/>
      <c r="U25" s="57"/>
      <c r="V25" s="57"/>
      <c r="W25" s="58"/>
      <c r="Y25" s="21"/>
    </row>
    <row r="26" spans="2:25" ht="15" customHeight="1" x14ac:dyDescent="0.2">
      <c r="B26" s="22"/>
      <c r="G26" s="21"/>
      <c r="H26" s="23"/>
      <c r="I26" s="12"/>
      <c r="J26" s="12"/>
      <c r="K26" s="12"/>
      <c r="L26" s="12"/>
      <c r="M26" s="12"/>
      <c r="N26" s="12"/>
      <c r="O26" s="12"/>
      <c r="P26" s="12"/>
      <c r="Q26" s="12"/>
      <c r="R26" s="12"/>
      <c r="S26" s="12"/>
      <c r="T26" s="12"/>
      <c r="U26" s="12"/>
      <c r="Y26" s="24"/>
    </row>
    <row r="27" spans="2:25" ht="29.25" customHeight="1" x14ac:dyDescent="0.2">
      <c r="B27" s="19"/>
      <c r="C27" s="25"/>
      <c r="D27" s="25"/>
      <c r="E27" s="25"/>
      <c r="F27" s="25"/>
      <c r="G27" s="26"/>
      <c r="H27" s="20" t="s">
        <v>22</v>
      </c>
      <c r="I27" s="12"/>
      <c r="Y27" s="21"/>
    </row>
    <row r="28" spans="2:25" ht="12" customHeight="1" x14ac:dyDescent="0.2">
      <c r="B28" s="22"/>
      <c r="G28" s="21"/>
      <c r="H28" s="23"/>
      <c r="I28" s="43" t="s">
        <v>16</v>
      </c>
      <c r="J28" s="43"/>
      <c r="K28" s="43"/>
      <c r="L28" s="43"/>
      <c r="M28" s="43"/>
      <c r="N28" s="43"/>
      <c r="O28" s="43"/>
      <c r="P28" s="43"/>
      <c r="Q28" s="44"/>
      <c r="R28" s="45"/>
      <c r="S28" s="45"/>
      <c r="T28" s="45"/>
      <c r="U28" s="45"/>
      <c r="V28" s="45"/>
      <c r="W28" s="46"/>
      <c r="Y28" s="21"/>
    </row>
    <row r="29" spans="2:25" ht="12" customHeight="1" x14ac:dyDescent="0.2">
      <c r="B29" s="22"/>
      <c r="G29" s="21"/>
      <c r="H29" s="23"/>
      <c r="I29" s="43"/>
      <c r="J29" s="43"/>
      <c r="K29" s="43"/>
      <c r="L29" s="43"/>
      <c r="M29" s="43"/>
      <c r="N29" s="43"/>
      <c r="O29" s="43"/>
      <c r="P29" s="43"/>
      <c r="Q29" s="47"/>
      <c r="R29" s="48"/>
      <c r="S29" s="48"/>
      <c r="T29" s="48"/>
      <c r="U29" s="48"/>
      <c r="V29" s="48"/>
      <c r="W29" s="49"/>
      <c r="Y29" s="21"/>
    </row>
    <row r="30" spans="2:25" ht="12" customHeight="1" x14ac:dyDescent="0.2">
      <c r="B30" s="22"/>
      <c r="G30" s="21"/>
      <c r="H30" s="23"/>
      <c r="I30" s="44" t="s">
        <v>17</v>
      </c>
      <c r="J30" s="45"/>
      <c r="K30" s="45"/>
      <c r="L30" s="45"/>
      <c r="M30" s="45"/>
      <c r="N30" s="45"/>
      <c r="O30" s="45"/>
      <c r="P30" s="46"/>
      <c r="Q30" s="44"/>
      <c r="R30" s="45"/>
      <c r="S30" s="45"/>
      <c r="T30" s="45"/>
      <c r="U30" s="45"/>
      <c r="V30" s="45"/>
      <c r="W30" s="46"/>
      <c r="Y30" s="21"/>
    </row>
    <row r="31" spans="2:25" ht="12" customHeight="1" x14ac:dyDescent="0.2">
      <c r="B31" s="22"/>
      <c r="G31" s="21"/>
      <c r="H31" s="23"/>
      <c r="I31" s="50"/>
      <c r="J31" s="51"/>
      <c r="K31" s="51"/>
      <c r="L31" s="51"/>
      <c r="M31" s="51"/>
      <c r="N31" s="51"/>
      <c r="O31" s="51"/>
      <c r="P31" s="52"/>
      <c r="Q31" s="50"/>
      <c r="R31" s="51"/>
      <c r="S31" s="51"/>
      <c r="T31" s="51"/>
      <c r="U31" s="51"/>
      <c r="V31" s="51"/>
      <c r="W31" s="52"/>
      <c r="Y31" s="21"/>
    </row>
    <row r="32" spans="2:25" ht="12" customHeight="1" x14ac:dyDescent="0.2">
      <c r="B32" s="22"/>
      <c r="G32" s="21"/>
      <c r="H32" s="23"/>
      <c r="I32" s="50"/>
      <c r="J32" s="51"/>
      <c r="K32" s="51"/>
      <c r="L32" s="51"/>
      <c r="M32" s="51"/>
      <c r="N32" s="51"/>
      <c r="O32" s="51"/>
      <c r="P32" s="52"/>
      <c r="Q32" s="50"/>
      <c r="R32" s="51"/>
      <c r="S32" s="51"/>
      <c r="T32" s="51"/>
      <c r="U32" s="51"/>
      <c r="V32" s="51"/>
      <c r="W32" s="52"/>
      <c r="Y32" s="21"/>
    </row>
    <row r="33" spans="2:25" ht="12" customHeight="1" x14ac:dyDescent="0.2">
      <c r="B33" s="22"/>
      <c r="G33" s="21"/>
      <c r="H33" s="23"/>
      <c r="I33" s="47"/>
      <c r="J33" s="48"/>
      <c r="K33" s="48"/>
      <c r="L33" s="48"/>
      <c r="M33" s="48"/>
      <c r="N33" s="48"/>
      <c r="O33" s="48"/>
      <c r="P33" s="49"/>
      <c r="Q33" s="47"/>
      <c r="R33" s="48"/>
      <c r="S33" s="48"/>
      <c r="T33" s="48"/>
      <c r="U33" s="48"/>
      <c r="V33" s="48"/>
      <c r="W33" s="49"/>
      <c r="Y33" s="21"/>
    </row>
    <row r="34" spans="2:25" ht="12" customHeight="1" x14ac:dyDescent="0.2">
      <c r="B34" s="22"/>
      <c r="G34" s="21"/>
      <c r="H34" s="23"/>
      <c r="I34" s="43" t="s">
        <v>18</v>
      </c>
      <c r="J34" s="43"/>
      <c r="K34" s="43"/>
      <c r="L34" s="43"/>
      <c r="M34" s="43"/>
      <c r="N34" s="43"/>
      <c r="O34" s="43"/>
      <c r="P34" s="43"/>
      <c r="Q34" s="53"/>
      <c r="R34" s="54"/>
      <c r="S34" s="54"/>
      <c r="T34" s="54"/>
      <c r="U34" s="54"/>
      <c r="V34" s="54"/>
      <c r="W34" s="55"/>
      <c r="Y34" s="21"/>
    </row>
    <row r="35" spans="2:25" ht="12" customHeight="1" x14ac:dyDescent="0.2">
      <c r="B35" s="22"/>
      <c r="G35" s="21"/>
      <c r="H35" s="23"/>
      <c r="I35" s="43"/>
      <c r="J35" s="43"/>
      <c r="K35" s="43"/>
      <c r="L35" s="43"/>
      <c r="M35" s="43"/>
      <c r="N35" s="43"/>
      <c r="O35" s="43"/>
      <c r="P35" s="43"/>
      <c r="Q35" s="56"/>
      <c r="R35" s="57"/>
      <c r="S35" s="57"/>
      <c r="T35" s="57"/>
      <c r="U35" s="57"/>
      <c r="V35" s="57"/>
      <c r="W35" s="58"/>
      <c r="Y35" s="21"/>
    </row>
    <row r="36" spans="2:25" ht="12" customHeight="1" x14ac:dyDescent="0.2">
      <c r="B36" s="22"/>
      <c r="G36" s="21"/>
      <c r="H36" s="27"/>
      <c r="I36" s="59" t="s">
        <v>19</v>
      </c>
      <c r="J36" s="43"/>
      <c r="K36" s="43"/>
      <c r="L36" s="43"/>
      <c r="M36" s="43"/>
      <c r="N36" s="43"/>
      <c r="O36" s="43"/>
      <c r="P36" s="43"/>
      <c r="Q36" s="38" t="s">
        <v>20</v>
      </c>
      <c r="R36" s="39"/>
      <c r="S36" s="39"/>
      <c r="T36" s="39"/>
      <c r="U36" s="39"/>
      <c r="V36" s="39"/>
      <c r="W36" s="39"/>
      <c r="X36" s="23"/>
      <c r="Y36" s="21"/>
    </row>
    <row r="37" spans="2:25" ht="12" customHeight="1" x14ac:dyDescent="0.2">
      <c r="B37" s="22"/>
      <c r="G37" s="21"/>
      <c r="H37" s="23"/>
      <c r="I37" s="60"/>
      <c r="J37" s="60"/>
      <c r="K37" s="60"/>
      <c r="L37" s="60"/>
      <c r="M37" s="60"/>
      <c r="N37" s="60"/>
      <c r="O37" s="60"/>
      <c r="P37" s="60"/>
      <c r="Q37" s="56"/>
      <c r="R37" s="57"/>
      <c r="S37" s="57"/>
      <c r="T37" s="57"/>
      <c r="U37" s="57"/>
      <c r="V37" s="57"/>
      <c r="W37" s="58"/>
      <c r="Y37" s="21"/>
    </row>
    <row r="38" spans="2:25" ht="12" customHeight="1" x14ac:dyDescent="0.2">
      <c r="B38" s="22"/>
      <c r="G38" s="21"/>
      <c r="H38" s="23"/>
      <c r="I38" s="43" t="s">
        <v>21</v>
      </c>
      <c r="J38" s="43"/>
      <c r="K38" s="43"/>
      <c r="L38" s="43"/>
      <c r="M38" s="43"/>
      <c r="N38" s="43"/>
      <c r="O38" s="43"/>
      <c r="P38" s="43"/>
      <c r="Q38" s="53"/>
      <c r="R38" s="54"/>
      <c r="S38" s="54"/>
      <c r="T38" s="54"/>
      <c r="U38" s="54"/>
      <c r="V38" s="54"/>
      <c r="W38" s="55"/>
      <c r="Y38" s="21"/>
    </row>
    <row r="39" spans="2:25" ht="12" customHeight="1" x14ac:dyDescent="0.2">
      <c r="B39" s="22"/>
      <c r="G39" s="21"/>
      <c r="H39" s="23"/>
      <c r="I39" s="43"/>
      <c r="J39" s="43"/>
      <c r="K39" s="43"/>
      <c r="L39" s="43"/>
      <c r="M39" s="43"/>
      <c r="N39" s="43"/>
      <c r="O39" s="43"/>
      <c r="P39" s="43"/>
      <c r="Q39" s="56"/>
      <c r="R39" s="57"/>
      <c r="S39" s="57"/>
      <c r="T39" s="57"/>
      <c r="U39" s="57"/>
      <c r="V39" s="57"/>
      <c r="W39" s="58"/>
      <c r="Y39" s="21"/>
    </row>
    <row r="40" spans="2:25" ht="15" customHeight="1" x14ac:dyDescent="0.2">
      <c r="B40" s="22"/>
      <c r="G40" s="21"/>
      <c r="H40" s="23"/>
      <c r="I40" s="12"/>
      <c r="J40" s="12"/>
      <c r="K40" s="12"/>
      <c r="L40" s="12"/>
      <c r="M40" s="12"/>
      <c r="N40" s="12"/>
      <c r="O40" s="12"/>
      <c r="P40" s="12"/>
      <c r="Q40" s="12"/>
      <c r="R40" s="12"/>
      <c r="S40" s="12"/>
      <c r="T40" s="12"/>
      <c r="U40" s="12"/>
      <c r="Y40" s="24"/>
    </row>
    <row r="41" spans="2:25" ht="29.25" customHeight="1" x14ac:dyDescent="0.2">
      <c r="B41" s="19"/>
      <c r="C41" s="25"/>
      <c r="D41" s="25"/>
      <c r="E41" s="25"/>
      <c r="F41" s="25"/>
      <c r="G41" s="26"/>
      <c r="H41" s="20" t="s">
        <v>23</v>
      </c>
      <c r="I41" s="12"/>
      <c r="Y41" s="21"/>
    </row>
    <row r="42" spans="2:25" ht="12" customHeight="1" x14ac:dyDescent="0.2">
      <c r="B42" s="22"/>
      <c r="G42" s="21"/>
      <c r="H42" s="23"/>
      <c r="I42" s="43" t="s">
        <v>16</v>
      </c>
      <c r="J42" s="43"/>
      <c r="K42" s="43"/>
      <c r="L42" s="43"/>
      <c r="M42" s="43"/>
      <c r="N42" s="43"/>
      <c r="O42" s="43"/>
      <c r="P42" s="43"/>
      <c r="Q42" s="44"/>
      <c r="R42" s="45"/>
      <c r="S42" s="45"/>
      <c r="T42" s="45"/>
      <c r="U42" s="45"/>
      <c r="V42" s="45"/>
      <c r="W42" s="46"/>
      <c r="Y42" s="21"/>
    </row>
    <row r="43" spans="2:25" ht="12" customHeight="1" x14ac:dyDescent="0.2">
      <c r="B43" s="22"/>
      <c r="G43" s="21"/>
      <c r="H43" s="23"/>
      <c r="I43" s="43"/>
      <c r="J43" s="43"/>
      <c r="K43" s="43"/>
      <c r="L43" s="43"/>
      <c r="M43" s="43"/>
      <c r="N43" s="43"/>
      <c r="O43" s="43"/>
      <c r="P43" s="43"/>
      <c r="Q43" s="47"/>
      <c r="R43" s="48"/>
      <c r="S43" s="48"/>
      <c r="T43" s="48"/>
      <c r="U43" s="48"/>
      <c r="V43" s="48"/>
      <c r="W43" s="49"/>
      <c r="Y43" s="21"/>
    </row>
    <row r="44" spans="2:25" ht="12" customHeight="1" x14ac:dyDescent="0.2">
      <c r="B44" s="22"/>
      <c r="G44" s="21"/>
      <c r="H44" s="23"/>
      <c r="I44" s="44" t="s">
        <v>17</v>
      </c>
      <c r="J44" s="45"/>
      <c r="K44" s="45"/>
      <c r="L44" s="45"/>
      <c r="M44" s="45"/>
      <c r="N44" s="45"/>
      <c r="O44" s="45"/>
      <c r="P44" s="46"/>
      <c r="Q44" s="44"/>
      <c r="R44" s="45"/>
      <c r="S44" s="45"/>
      <c r="T44" s="45"/>
      <c r="U44" s="45"/>
      <c r="V44" s="45"/>
      <c r="W44" s="46"/>
      <c r="Y44" s="21"/>
    </row>
    <row r="45" spans="2:25" ht="12" customHeight="1" x14ac:dyDescent="0.2">
      <c r="B45" s="22"/>
      <c r="G45" s="21"/>
      <c r="H45" s="23"/>
      <c r="I45" s="50"/>
      <c r="J45" s="51"/>
      <c r="K45" s="51"/>
      <c r="L45" s="51"/>
      <c r="M45" s="51"/>
      <c r="N45" s="51"/>
      <c r="O45" s="51"/>
      <c r="P45" s="52"/>
      <c r="Q45" s="50"/>
      <c r="R45" s="51"/>
      <c r="S45" s="51"/>
      <c r="T45" s="51"/>
      <c r="U45" s="51"/>
      <c r="V45" s="51"/>
      <c r="W45" s="52"/>
      <c r="Y45" s="21"/>
    </row>
    <row r="46" spans="2:25" ht="12" customHeight="1" x14ac:dyDescent="0.2">
      <c r="B46" s="22"/>
      <c r="G46" s="21"/>
      <c r="H46" s="23"/>
      <c r="I46" s="50"/>
      <c r="J46" s="51"/>
      <c r="K46" s="51"/>
      <c r="L46" s="51"/>
      <c r="M46" s="51"/>
      <c r="N46" s="51"/>
      <c r="O46" s="51"/>
      <c r="P46" s="52"/>
      <c r="Q46" s="50"/>
      <c r="R46" s="51"/>
      <c r="S46" s="51"/>
      <c r="T46" s="51"/>
      <c r="U46" s="51"/>
      <c r="V46" s="51"/>
      <c r="W46" s="52"/>
      <c r="Y46" s="21"/>
    </row>
    <row r="47" spans="2:25" ht="12" customHeight="1" x14ac:dyDescent="0.2">
      <c r="B47" s="22"/>
      <c r="G47" s="21"/>
      <c r="H47" s="23"/>
      <c r="I47" s="47"/>
      <c r="J47" s="48"/>
      <c r="K47" s="48"/>
      <c r="L47" s="48"/>
      <c r="M47" s="48"/>
      <c r="N47" s="48"/>
      <c r="O47" s="48"/>
      <c r="P47" s="49"/>
      <c r="Q47" s="47"/>
      <c r="R47" s="48"/>
      <c r="S47" s="48"/>
      <c r="T47" s="48"/>
      <c r="U47" s="48"/>
      <c r="V47" s="48"/>
      <c r="W47" s="49"/>
      <c r="Y47" s="21"/>
    </row>
    <row r="48" spans="2:25" ht="12" customHeight="1" x14ac:dyDescent="0.2">
      <c r="B48" s="22"/>
      <c r="G48" s="21"/>
      <c r="H48" s="23"/>
      <c r="I48" s="43" t="s">
        <v>18</v>
      </c>
      <c r="J48" s="43"/>
      <c r="K48" s="43"/>
      <c r="L48" s="43"/>
      <c r="M48" s="43"/>
      <c r="N48" s="43"/>
      <c r="O48" s="43"/>
      <c r="P48" s="43"/>
      <c r="Q48" s="53"/>
      <c r="R48" s="54"/>
      <c r="S48" s="54"/>
      <c r="T48" s="54"/>
      <c r="U48" s="54"/>
      <c r="V48" s="54"/>
      <c r="W48" s="55"/>
      <c r="Y48" s="21"/>
    </row>
    <row r="49" spans="2:25" ht="12" customHeight="1" x14ac:dyDescent="0.2">
      <c r="B49" s="22"/>
      <c r="G49" s="21"/>
      <c r="H49" s="23"/>
      <c r="I49" s="43"/>
      <c r="J49" s="43"/>
      <c r="K49" s="43"/>
      <c r="L49" s="43"/>
      <c r="M49" s="43"/>
      <c r="N49" s="43"/>
      <c r="O49" s="43"/>
      <c r="P49" s="43"/>
      <c r="Q49" s="56"/>
      <c r="R49" s="57"/>
      <c r="S49" s="57"/>
      <c r="T49" s="57"/>
      <c r="U49" s="57"/>
      <c r="V49" s="57"/>
      <c r="W49" s="58"/>
      <c r="Y49" s="21"/>
    </row>
    <row r="50" spans="2:25" ht="12" customHeight="1" x14ac:dyDescent="0.2">
      <c r="B50" s="22"/>
      <c r="G50" s="21"/>
      <c r="H50" s="23"/>
      <c r="I50" s="43" t="s">
        <v>19</v>
      </c>
      <c r="J50" s="43"/>
      <c r="K50" s="43"/>
      <c r="L50" s="43"/>
      <c r="M50" s="43"/>
      <c r="N50" s="43"/>
      <c r="O50" s="43"/>
      <c r="P50" s="43"/>
      <c r="Q50" s="53" t="s">
        <v>20</v>
      </c>
      <c r="R50" s="54"/>
      <c r="S50" s="54"/>
      <c r="T50" s="54"/>
      <c r="U50" s="54"/>
      <c r="V50" s="54"/>
      <c r="W50" s="55"/>
      <c r="Y50" s="21"/>
    </row>
    <row r="51" spans="2:25" ht="12" customHeight="1" x14ac:dyDescent="0.2">
      <c r="B51" s="22"/>
      <c r="G51" s="21"/>
      <c r="H51" s="23"/>
      <c r="I51" s="43"/>
      <c r="J51" s="43"/>
      <c r="K51" s="43"/>
      <c r="L51" s="43"/>
      <c r="M51" s="43"/>
      <c r="N51" s="43"/>
      <c r="O51" s="43"/>
      <c r="P51" s="43"/>
      <c r="Q51" s="56"/>
      <c r="R51" s="57"/>
      <c r="S51" s="57"/>
      <c r="T51" s="57"/>
      <c r="U51" s="57"/>
      <c r="V51" s="57"/>
      <c r="W51" s="58"/>
      <c r="Y51" s="21"/>
    </row>
    <row r="52" spans="2:25" ht="12" customHeight="1" x14ac:dyDescent="0.2">
      <c r="B52" s="22"/>
      <c r="G52" s="21"/>
      <c r="H52" s="23"/>
      <c r="I52" s="43" t="s">
        <v>21</v>
      </c>
      <c r="J52" s="43"/>
      <c r="K52" s="43"/>
      <c r="L52" s="43"/>
      <c r="M52" s="43"/>
      <c r="N52" s="43"/>
      <c r="O52" s="43"/>
      <c r="P52" s="43"/>
      <c r="Q52" s="53"/>
      <c r="R52" s="54"/>
      <c r="S52" s="54"/>
      <c r="T52" s="54"/>
      <c r="U52" s="54"/>
      <c r="V52" s="54"/>
      <c r="W52" s="55"/>
      <c r="Y52" s="21"/>
    </row>
    <row r="53" spans="2:25" ht="12" customHeight="1" x14ac:dyDescent="0.2">
      <c r="B53" s="22"/>
      <c r="G53" s="21"/>
      <c r="H53" s="23"/>
      <c r="I53" s="43"/>
      <c r="J53" s="43"/>
      <c r="K53" s="43"/>
      <c r="L53" s="43"/>
      <c r="M53" s="43"/>
      <c r="N53" s="43"/>
      <c r="O53" s="43"/>
      <c r="P53" s="43"/>
      <c r="Q53" s="56"/>
      <c r="R53" s="57"/>
      <c r="S53" s="57"/>
      <c r="T53" s="57"/>
      <c r="U53" s="57"/>
      <c r="V53" s="57"/>
      <c r="W53" s="58"/>
      <c r="Y53" s="21"/>
    </row>
    <row r="54" spans="2:25" ht="15" customHeight="1" x14ac:dyDescent="0.2">
      <c r="B54" s="28"/>
      <c r="C54" s="29"/>
      <c r="D54" s="29"/>
      <c r="E54" s="29"/>
      <c r="F54" s="29"/>
      <c r="G54" s="30"/>
      <c r="H54" s="31"/>
      <c r="I54" s="29"/>
      <c r="J54" s="29"/>
      <c r="K54" s="29"/>
      <c r="L54" s="29"/>
      <c r="M54" s="29"/>
      <c r="N54" s="29"/>
      <c r="O54" s="29"/>
      <c r="P54" s="29"/>
      <c r="Q54" s="29"/>
      <c r="R54" s="29"/>
      <c r="S54" s="29"/>
      <c r="T54" s="29"/>
      <c r="U54" s="29"/>
      <c r="V54" s="29"/>
      <c r="W54" s="62"/>
      <c r="X54" s="62"/>
      <c r="Y54" s="63"/>
    </row>
    <row r="55" spans="2:25" ht="15" customHeight="1" x14ac:dyDescent="0.2">
      <c r="Y55" s="32"/>
    </row>
    <row r="56" spans="2:25" ht="38.5" customHeight="1" x14ac:dyDescent="0.2">
      <c r="B56" s="61" t="s">
        <v>24</v>
      </c>
      <c r="C56" s="61"/>
      <c r="D56" s="61"/>
      <c r="E56" s="61"/>
      <c r="F56" s="61"/>
      <c r="G56" s="61"/>
      <c r="H56" s="61"/>
      <c r="I56" s="61"/>
      <c r="J56" s="61"/>
      <c r="K56" s="61"/>
      <c r="L56" s="61"/>
      <c r="M56" s="61"/>
      <c r="N56" s="61"/>
      <c r="O56" s="61"/>
      <c r="P56" s="61"/>
      <c r="Q56" s="61"/>
      <c r="R56" s="61"/>
      <c r="S56" s="61"/>
      <c r="T56" s="61"/>
      <c r="U56" s="61"/>
      <c r="V56" s="61"/>
      <c r="W56" s="61"/>
      <c r="X56" s="61"/>
      <c r="Y56" s="61"/>
    </row>
    <row r="57" spans="2:25" ht="24" customHeight="1" x14ac:dyDescent="0.2">
      <c r="B57" s="61" t="s">
        <v>25</v>
      </c>
      <c r="C57" s="61"/>
      <c r="D57" s="61"/>
      <c r="E57" s="61"/>
      <c r="F57" s="61"/>
      <c r="G57" s="61"/>
      <c r="H57" s="61"/>
      <c r="I57" s="61"/>
      <c r="J57" s="61"/>
      <c r="K57" s="61"/>
      <c r="L57" s="61"/>
      <c r="M57" s="61"/>
      <c r="N57" s="61"/>
      <c r="O57" s="61"/>
      <c r="P57" s="61"/>
      <c r="Q57" s="61"/>
      <c r="R57" s="61"/>
      <c r="S57" s="61"/>
      <c r="T57" s="61"/>
      <c r="U57" s="61"/>
      <c r="V57" s="61"/>
      <c r="W57" s="61"/>
      <c r="X57" s="61"/>
      <c r="Y57" s="61"/>
    </row>
    <row r="58" spans="2:25" ht="24" customHeight="1" x14ac:dyDescent="0.2">
      <c r="B58" s="61" t="s">
        <v>26</v>
      </c>
      <c r="C58" s="61"/>
      <c r="D58" s="61"/>
      <c r="E58" s="61"/>
      <c r="F58" s="61"/>
      <c r="G58" s="61"/>
      <c r="H58" s="61"/>
      <c r="I58" s="61"/>
      <c r="J58" s="61"/>
      <c r="K58" s="61"/>
      <c r="L58" s="61"/>
      <c r="M58" s="61"/>
      <c r="N58" s="61"/>
      <c r="O58" s="61"/>
      <c r="P58" s="61"/>
      <c r="Q58" s="61"/>
      <c r="R58" s="61"/>
      <c r="S58" s="61"/>
      <c r="T58" s="61"/>
      <c r="U58" s="61"/>
      <c r="V58" s="61"/>
      <c r="W58" s="61"/>
      <c r="X58" s="61"/>
      <c r="Y58" s="61"/>
    </row>
    <row r="59" spans="2:25" x14ac:dyDescent="0.2">
      <c r="B59" s="33" t="s">
        <v>27</v>
      </c>
      <c r="D59" s="25"/>
      <c r="E59" s="25"/>
      <c r="F59" s="25"/>
      <c r="G59" s="25"/>
      <c r="H59" s="25"/>
      <c r="I59" s="25"/>
      <c r="J59" s="25"/>
      <c r="K59" s="25"/>
      <c r="L59" s="25"/>
      <c r="M59" s="25"/>
      <c r="N59" s="25"/>
      <c r="O59" s="25"/>
      <c r="P59" s="25"/>
      <c r="Q59" s="25"/>
      <c r="R59" s="25"/>
      <c r="S59" s="25"/>
      <c r="T59" s="25"/>
      <c r="U59" s="25"/>
      <c r="V59" s="25"/>
      <c r="W59" s="25"/>
      <c r="X59" s="25"/>
      <c r="Y59" s="25"/>
    </row>
    <row r="60" spans="2:25" x14ac:dyDescent="0.2">
      <c r="B60" s="33"/>
      <c r="D60" s="34"/>
      <c r="E60" s="34"/>
      <c r="F60" s="34"/>
      <c r="G60" s="34"/>
      <c r="H60" s="34"/>
      <c r="I60" s="34"/>
      <c r="J60" s="34"/>
      <c r="K60" s="34"/>
      <c r="L60" s="34"/>
      <c r="M60" s="34"/>
      <c r="N60" s="34"/>
      <c r="O60" s="34"/>
      <c r="P60" s="34"/>
      <c r="Q60" s="34"/>
      <c r="R60" s="34"/>
      <c r="S60" s="34"/>
      <c r="T60" s="34"/>
      <c r="U60" s="34"/>
      <c r="V60" s="34"/>
      <c r="W60" s="34"/>
      <c r="X60" s="34"/>
      <c r="Y60" s="34"/>
    </row>
  </sheetData>
  <mergeCells count="37">
    <mergeCell ref="B57:Y57"/>
    <mergeCell ref="B58:Y58"/>
    <mergeCell ref="I50:P51"/>
    <mergeCell ref="Q50:W51"/>
    <mergeCell ref="I52:P53"/>
    <mergeCell ref="Q52:W53"/>
    <mergeCell ref="W54:Y54"/>
    <mergeCell ref="B56:Y56"/>
    <mergeCell ref="I42:P43"/>
    <mergeCell ref="Q42:W43"/>
    <mergeCell ref="I44:P47"/>
    <mergeCell ref="Q44:W47"/>
    <mergeCell ref="I48:P49"/>
    <mergeCell ref="Q48:W49"/>
    <mergeCell ref="I34:P35"/>
    <mergeCell ref="Q34:W35"/>
    <mergeCell ref="I36:P37"/>
    <mergeCell ref="Q36:W37"/>
    <mergeCell ref="I38:P39"/>
    <mergeCell ref="Q38:W39"/>
    <mergeCell ref="I24:P25"/>
    <mergeCell ref="Q24:W25"/>
    <mergeCell ref="I28:P29"/>
    <mergeCell ref="Q28:W29"/>
    <mergeCell ref="I30:P33"/>
    <mergeCell ref="Q30:W33"/>
    <mergeCell ref="I16:P19"/>
    <mergeCell ref="Q16:W19"/>
    <mergeCell ref="I20:P21"/>
    <mergeCell ref="Q20:W21"/>
    <mergeCell ref="I22:P23"/>
    <mergeCell ref="Q22:W23"/>
    <mergeCell ref="B3:Y3"/>
    <mergeCell ref="H5:Y5"/>
    <mergeCell ref="C13:G13"/>
    <mergeCell ref="I14:P15"/>
    <mergeCell ref="Q14:W15"/>
  </mergeCells>
  <phoneticPr fontId="2"/>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1 JN65541 TJ65541 ADF65541 ANB65541 AWX65541 BGT65541 BQP65541 CAL65541 CKH65541 CUD65541 DDZ65541 DNV65541 DXR65541 EHN65541 ERJ65541 FBF65541 FLB65541 FUX65541 GET65541 GOP65541 GYL65541 HIH65541 HSD65541 IBZ65541 ILV65541 IVR65541 JFN65541 JPJ65541 JZF65541 KJB65541 KSX65541 LCT65541 LMP65541 LWL65541 MGH65541 MQD65541 MZZ65541 NJV65541 NTR65541 ODN65541 ONJ65541 OXF65541 PHB65541 PQX65541 QAT65541 QKP65541 QUL65541 REH65541 ROD65541 RXZ65541 SHV65541 SRR65541 TBN65541 TLJ65541 TVF65541 UFB65541 UOX65541 UYT65541 VIP65541 VSL65541 WCH65541 WMD65541 WVZ65541 R131077 JN131077 TJ131077 ADF131077 ANB131077 AWX131077 BGT131077 BQP131077 CAL131077 CKH131077 CUD131077 DDZ131077 DNV131077 DXR131077 EHN131077 ERJ131077 FBF131077 FLB131077 FUX131077 GET131077 GOP131077 GYL131077 HIH131077 HSD131077 IBZ131077 ILV131077 IVR131077 JFN131077 JPJ131077 JZF131077 KJB131077 KSX131077 LCT131077 LMP131077 LWL131077 MGH131077 MQD131077 MZZ131077 NJV131077 NTR131077 ODN131077 ONJ131077 OXF131077 PHB131077 PQX131077 QAT131077 QKP131077 QUL131077 REH131077 ROD131077 RXZ131077 SHV131077 SRR131077 TBN131077 TLJ131077 TVF131077 UFB131077 UOX131077 UYT131077 VIP131077 VSL131077 WCH131077 WMD131077 WVZ131077 R196613 JN196613 TJ196613 ADF196613 ANB196613 AWX196613 BGT196613 BQP196613 CAL196613 CKH196613 CUD196613 DDZ196613 DNV196613 DXR196613 EHN196613 ERJ196613 FBF196613 FLB196613 FUX196613 GET196613 GOP196613 GYL196613 HIH196613 HSD196613 IBZ196613 ILV196613 IVR196613 JFN196613 JPJ196613 JZF196613 KJB196613 KSX196613 LCT196613 LMP196613 LWL196613 MGH196613 MQD196613 MZZ196613 NJV196613 NTR196613 ODN196613 ONJ196613 OXF196613 PHB196613 PQX196613 QAT196613 QKP196613 QUL196613 REH196613 ROD196613 RXZ196613 SHV196613 SRR196613 TBN196613 TLJ196613 TVF196613 UFB196613 UOX196613 UYT196613 VIP196613 VSL196613 WCH196613 WMD196613 WVZ196613 R262149 JN262149 TJ262149 ADF262149 ANB262149 AWX262149 BGT262149 BQP262149 CAL262149 CKH262149 CUD262149 DDZ262149 DNV262149 DXR262149 EHN262149 ERJ262149 FBF262149 FLB262149 FUX262149 GET262149 GOP262149 GYL262149 HIH262149 HSD262149 IBZ262149 ILV262149 IVR262149 JFN262149 JPJ262149 JZF262149 KJB262149 KSX262149 LCT262149 LMP262149 LWL262149 MGH262149 MQD262149 MZZ262149 NJV262149 NTR262149 ODN262149 ONJ262149 OXF262149 PHB262149 PQX262149 QAT262149 QKP262149 QUL262149 REH262149 ROD262149 RXZ262149 SHV262149 SRR262149 TBN262149 TLJ262149 TVF262149 UFB262149 UOX262149 UYT262149 VIP262149 VSL262149 WCH262149 WMD262149 WVZ262149 R327685 JN327685 TJ327685 ADF327685 ANB327685 AWX327685 BGT327685 BQP327685 CAL327685 CKH327685 CUD327685 DDZ327685 DNV327685 DXR327685 EHN327685 ERJ327685 FBF327685 FLB327685 FUX327685 GET327685 GOP327685 GYL327685 HIH327685 HSD327685 IBZ327685 ILV327685 IVR327685 JFN327685 JPJ327685 JZF327685 KJB327685 KSX327685 LCT327685 LMP327685 LWL327685 MGH327685 MQD327685 MZZ327685 NJV327685 NTR327685 ODN327685 ONJ327685 OXF327685 PHB327685 PQX327685 QAT327685 QKP327685 QUL327685 REH327685 ROD327685 RXZ327685 SHV327685 SRR327685 TBN327685 TLJ327685 TVF327685 UFB327685 UOX327685 UYT327685 VIP327685 VSL327685 WCH327685 WMD327685 WVZ327685 R393221 JN393221 TJ393221 ADF393221 ANB393221 AWX393221 BGT393221 BQP393221 CAL393221 CKH393221 CUD393221 DDZ393221 DNV393221 DXR393221 EHN393221 ERJ393221 FBF393221 FLB393221 FUX393221 GET393221 GOP393221 GYL393221 HIH393221 HSD393221 IBZ393221 ILV393221 IVR393221 JFN393221 JPJ393221 JZF393221 KJB393221 KSX393221 LCT393221 LMP393221 LWL393221 MGH393221 MQD393221 MZZ393221 NJV393221 NTR393221 ODN393221 ONJ393221 OXF393221 PHB393221 PQX393221 QAT393221 QKP393221 QUL393221 REH393221 ROD393221 RXZ393221 SHV393221 SRR393221 TBN393221 TLJ393221 TVF393221 UFB393221 UOX393221 UYT393221 VIP393221 VSL393221 WCH393221 WMD393221 WVZ393221 R458757 JN458757 TJ458757 ADF458757 ANB458757 AWX458757 BGT458757 BQP458757 CAL458757 CKH458757 CUD458757 DDZ458757 DNV458757 DXR458757 EHN458757 ERJ458757 FBF458757 FLB458757 FUX458757 GET458757 GOP458757 GYL458757 HIH458757 HSD458757 IBZ458757 ILV458757 IVR458757 JFN458757 JPJ458757 JZF458757 KJB458757 KSX458757 LCT458757 LMP458757 LWL458757 MGH458757 MQD458757 MZZ458757 NJV458757 NTR458757 ODN458757 ONJ458757 OXF458757 PHB458757 PQX458757 QAT458757 QKP458757 QUL458757 REH458757 ROD458757 RXZ458757 SHV458757 SRR458757 TBN458757 TLJ458757 TVF458757 UFB458757 UOX458757 UYT458757 VIP458757 VSL458757 WCH458757 WMD458757 WVZ458757 R524293 JN524293 TJ524293 ADF524293 ANB524293 AWX524293 BGT524293 BQP524293 CAL524293 CKH524293 CUD524293 DDZ524293 DNV524293 DXR524293 EHN524293 ERJ524293 FBF524293 FLB524293 FUX524293 GET524293 GOP524293 GYL524293 HIH524293 HSD524293 IBZ524293 ILV524293 IVR524293 JFN524293 JPJ524293 JZF524293 KJB524293 KSX524293 LCT524293 LMP524293 LWL524293 MGH524293 MQD524293 MZZ524293 NJV524293 NTR524293 ODN524293 ONJ524293 OXF524293 PHB524293 PQX524293 QAT524293 QKP524293 QUL524293 REH524293 ROD524293 RXZ524293 SHV524293 SRR524293 TBN524293 TLJ524293 TVF524293 UFB524293 UOX524293 UYT524293 VIP524293 VSL524293 WCH524293 WMD524293 WVZ524293 R589829 JN589829 TJ589829 ADF589829 ANB589829 AWX589829 BGT589829 BQP589829 CAL589829 CKH589829 CUD589829 DDZ589829 DNV589829 DXR589829 EHN589829 ERJ589829 FBF589829 FLB589829 FUX589829 GET589829 GOP589829 GYL589829 HIH589829 HSD589829 IBZ589829 ILV589829 IVR589829 JFN589829 JPJ589829 JZF589829 KJB589829 KSX589829 LCT589829 LMP589829 LWL589829 MGH589829 MQD589829 MZZ589829 NJV589829 NTR589829 ODN589829 ONJ589829 OXF589829 PHB589829 PQX589829 QAT589829 QKP589829 QUL589829 REH589829 ROD589829 RXZ589829 SHV589829 SRR589829 TBN589829 TLJ589829 TVF589829 UFB589829 UOX589829 UYT589829 VIP589829 VSL589829 WCH589829 WMD589829 WVZ589829 R655365 JN655365 TJ655365 ADF655365 ANB655365 AWX655365 BGT655365 BQP655365 CAL655365 CKH655365 CUD655365 DDZ655365 DNV655365 DXR655365 EHN655365 ERJ655365 FBF655365 FLB655365 FUX655365 GET655365 GOP655365 GYL655365 HIH655365 HSD655365 IBZ655365 ILV655365 IVR655365 JFN655365 JPJ655365 JZF655365 KJB655365 KSX655365 LCT655365 LMP655365 LWL655365 MGH655365 MQD655365 MZZ655365 NJV655365 NTR655365 ODN655365 ONJ655365 OXF655365 PHB655365 PQX655365 QAT655365 QKP655365 QUL655365 REH655365 ROD655365 RXZ655365 SHV655365 SRR655365 TBN655365 TLJ655365 TVF655365 UFB655365 UOX655365 UYT655365 VIP655365 VSL655365 WCH655365 WMD655365 WVZ655365 R720901 JN720901 TJ720901 ADF720901 ANB720901 AWX720901 BGT720901 BQP720901 CAL720901 CKH720901 CUD720901 DDZ720901 DNV720901 DXR720901 EHN720901 ERJ720901 FBF720901 FLB720901 FUX720901 GET720901 GOP720901 GYL720901 HIH720901 HSD720901 IBZ720901 ILV720901 IVR720901 JFN720901 JPJ720901 JZF720901 KJB720901 KSX720901 LCT720901 LMP720901 LWL720901 MGH720901 MQD720901 MZZ720901 NJV720901 NTR720901 ODN720901 ONJ720901 OXF720901 PHB720901 PQX720901 QAT720901 QKP720901 QUL720901 REH720901 ROD720901 RXZ720901 SHV720901 SRR720901 TBN720901 TLJ720901 TVF720901 UFB720901 UOX720901 UYT720901 VIP720901 VSL720901 WCH720901 WMD720901 WVZ720901 R786437 JN786437 TJ786437 ADF786437 ANB786437 AWX786437 BGT786437 BQP786437 CAL786437 CKH786437 CUD786437 DDZ786437 DNV786437 DXR786437 EHN786437 ERJ786437 FBF786437 FLB786437 FUX786437 GET786437 GOP786437 GYL786437 HIH786437 HSD786437 IBZ786437 ILV786437 IVR786437 JFN786437 JPJ786437 JZF786437 KJB786437 KSX786437 LCT786437 LMP786437 LWL786437 MGH786437 MQD786437 MZZ786437 NJV786437 NTR786437 ODN786437 ONJ786437 OXF786437 PHB786437 PQX786437 QAT786437 QKP786437 QUL786437 REH786437 ROD786437 RXZ786437 SHV786437 SRR786437 TBN786437 TLJ786437 TVF786437 UFB786437 UOX786437 UYT786437 VIP786437 VSL786437 WCH786437 WMD786437 WVZ786437 R851973 JN851973 TJ851973 ADF851973 ANB851973 AWX851973 BGT851973 BQP851973 CAL851973 CKH851973 CUD851973 DDZ851973 DNV851973 DXR851973 EHN851973 ERJ851973 FBF851973 FLB851973 FUX851973 GET851973 GOP851973 GYL851973 HIH851973 HSD851973 IBZ851973 ILV851973 IVR851973 JFN851973 JPJ851973 JZF851973 KJB851973 KSX851973 LCT851973 LMP851973 LWL851973 MGH851973 MQD851973 MZZ851973 NJV851973 NTR851973 ODN851973 ONJ851973 OXF851973 PHB851973 PQX851973 QAT851973 QKP851973 QUL851973 REH851973 ROD851973 RXZ851973 SHV851973 SRR851973 TBN851973 TLJ851973 TVF851973 UFB851973 UOX851973 UYT851973 VIP851973 VSL851973 WCH851973 WMD851973 WVZ851973 R917509 JN917509 TJ917509 ADF917509 ANB917509 AWX917509 BGT917509 BQP917509 CAL917509 CKH917509 CUD917509 DDZ917509 DNV917509 DXR917509 EHN917509 ERJ917509 FBF917509 FLB917509 FUX917509 GET917509 GOP917509 GYL917509 HIH917509 HSD917509 IBZ917509 ILV917509 IVR917509 JFN917509 JPJ917509 JZF917509 KJB917509 KSX917509 LCT917509 LMP917509 LWL917509 MGH917509 MQD917509 MZZ917509 NJV917509 NTR917509 ODN917509 ONJ917509 OXF917509 PHB917509 PQX917509 QAT917509 QKP917509 QUL917509 REH917509 ROD917509 RXZ917509 SHV917509 SRR917509 TBN917509 TLJ917509 TVF917509 UFB917509 UOX917509 UYT917509 VIP917509 VSL917509 WCH917509 WMD917509 WVZ917509 R983045 JN983045 TJ983045 ADF983045 ANB983045 AWX983045 BGT983045 BQP983045 CAL983045 CKH983045 CUD983045 DDZ983045 DNV983045 DXR983045 EHN983045 ERJ983045 FBF983045 FLB983045 FUX983045 GET983045 GOP983045 GYL983045 HIH983045 HSD983045 IBZ983045 ILV983045 IVR983045 JFN983045 JPJ983045 JZF983045 KJB983045 KSX983045 LCT983045 LMP983045 LWL983045 MGH983045 MQD983045 MZZ983045 NJV983045 NTR983045 ODN983045 ONJ983045 OXF983045 PHB983045 PQX983045 QAT983045 QKP983045 QUL983045 REH983045 ROD983045 RXZ983045 SHV983045 SRR983045 TBN983045 TLJ983045 TVF983045 UFB983045 UOX983045 UYT983045 VIP983045 VSL983045 WCH983045 WMD983045 WVZ983045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H6:H11 JD6:JD11 SZ6:SZ11 ACV6:ACV11 AMR6:AMR11 AWN6:AWN11 BGJ6:BGJ11 BQF6:BQF11 CAB6:CAB11 CJX6:CJX11 CTT6:CTT11 DDP6:DDP11 DNL6:DNL11 DXH6:DXH11 EHD6:EHD11 EQZ6:EQZ11 FAV6:FAV11 FKR6:FKR11 FUN6:FUN11 GEJ6:GEJ11 GOF6:GOF11 GYB6:GYB11 HHX6:HHX11 HRT6:HRT11 IBP6:IBP11 ILL6:ILL11 IVH6:IVH11 JFD6:JFD11 JOZ6:JOZ11 JYV6:JYV11 KIR6:KIR11 KSN6:KSN11 LCJ6:LCJ11 LMF6:LMF11 LWB6:LWB11 MFX6:MFX11 MPT6:MPT11 MZP6:MZP11 NJL6:NJL11 NTH6:NTH11 ODD6:ODD11 OMZ6:OMZ11 OWV6:OWV11 PGR6:PGR11 PQN6:PQN11 QAJ6:QAJ11 QKF6:QKF11 QUB6:QUB11 RDX6:RDX11 RNT6:RNT11 RXP6:RXP11 SHL6:SHL11 SRH6:SRH11 TBD6:TBD11 TKZ6:TKZ11 TUV6:TUV11 UER6:UER11 UON6:UON11 UYJ6:UYJ11 VIF6:VIF11 VSB6:VSB11 WBX6:WBX11 WLT6:WLT11 WVP6:WVP11 H65541:H65547 JD65541:JD65547 SZ65541:SZ65547 ACV65541:ACV65547 AMR65541:AMR65547 AWN65541:AWN65547 BGJ65541:BGJ65547 BQF65541:BQF65547 CAB65541:CAB65547 CJX65541:CJX65547 CTT65541:CTT65547 DDP65541:DDP65547 DNL65541:DNL65547 DXH65541:DXH65547 EHD65541:EHD65547 EQZ65541:EQZ65547 FAV65541:FAV65547 FKR65541:FKR65547 FUN65541:FUN65547 GEJ65541:GEJ65547 GOF65541:GOF65547 GYB65541:GYB65547 HHX65541:HHX65547 HRT65541:HRT65547 IBP65541:IBP65547 ILL65541:ILL65547 IVH65541:IVH65547 JFD65541:JFD65547 JOZ65541:JOZ65547 JYV65541:JYV65547 KIR65541:KIR65547 KSN65541:KSN65547 LCJ65541:LCJ65547 LMF65541:LMF65547 LWB65541:LWB65547 MFX65541:MFX65547 MPT65541:MPT65547 MZP65541:MZP65547 NJL65541:NJL65547 NTH65541:NTH65547 ODD65541:ODD65547 OMZ65541:OMZ65547 OWV65541:OWV65547 PGR65541:PGR65547 PQN65541:PQN65547 QAJ65541:QAJ65547 QKF65541:QKF65547 QUB65541:QUB65547 RDX65541:RDX65547 RNT65541:RNT65547 RXP65541:RXP65547 SHL65541:SHL65547 SRH65541:SRH65547 TBD65541:TBD65547 TKZ65541:TKZ65547 TUV65541:TUV65547 UER65541:UER65547 UON65541:UON65547 UYJ65541:UYJ65547 VIF65541:VIF65547 VSB65541:VSB65547 WBX65541:WBX65547 WLT65541:WLT65547 WVP65541:WVP65547 H131077:H131083 JD131077:JD131083 SZ131077:SZ131083 ACV131077:ACV131083 AMR131077:AMR131083 AWN131077:AWN131083 BGJ131077:BGJ131083 BQF131077:BQF131083 CAB131077:CAB131083 CJX131077:CJX131083 CTT131077:CTT131083 DDP131077:DDP131083 DNL131077:DNL131083 DXH131077:DXH131083 EHD131077:EHD131083 EQZ131077:EQZ131083 FAV131077:FAV131083 FKR131077:FKR131083 FUN131077:FUN131083 GEJ131077:GEJ131083 GOF131077:GOF131083 GYB131077:GYB131083 HHX131077:HHX131083 HRT131077:HRT131083 IBP131077:IBP131083 ILL131077:ILL131083 IVH131077:IVH131083 JFD131077:JFD131083 JOZ131077:JOZ131083 JYV131077:JYV131083 KIR131077:KIR131083 KSN131077:KSN131083 LCJ131077:LCJ131083 LMF131077:LMF131083 LWB131077:LWB131083 MFX131077:MFX131083 MPT131077:MPT131083 MZP131077:MZP131083 NJL131077:NJL131083 NTH131077:NTH131083 ODD131077:ODD131083 OMZ131077:OMZ131083 OWV131077:OWV131083 PGR131077:PGR131083 PQN131077:PQN131083 QAJ131077:QAJ131083 QKF131077:QKF131083 QUB131077:QUB131083 RDX131077:RDX131083 RNT131077:RNT131083 RXP131077:RXP131083 SHL131077:SHL131083 SRH131077:SRH131083 TBD131077:TBD131083 TKZ131077:TKZ131083 TUV131077:TUV131083 UER131077:UER131083 UON131077:UON131083 UYJ131077:UYJ131083 VIF131077:VIF131083 VSB131077:VSB131083 WBX131077:WBX131083 WLT131077:WLT131083 WVP131077:WVP131083 H196613:H196619 JD196613:JD196619 SZ196613:SZ196619 ACV196613:ACV196619 AMR196613:AMR196619 AWN196613:AWN196619 BGJ196613:BGJ196619 BQF196613:BQF196619 CAB196613:CAB196619 CJX196613:CJX196619 CTT196613:CTT196619 DDP196613:DDP196619 DNL196613:DNL196619 DXH196613:DXH196619 EHD196613:EHD196619 EQZ196613:EQZ196619 FAV196613:FAV196619 FKR196613:FKR196619 FUN196613:FUN196619 GEJ196613:GEJ196619 GOF196613:GOF196619 GYB196613:GYB196619 HHX196613:HHX196619 HRT196613:HRT196619 IBP196613:IBP196619 ILL196613:ILL196619 IVH196613:IVH196619 JFD196613:JFD196619 JOZ196613:JOZ196619 JYV196613:JYV196619 KIR196613:KIR196619 KSN196613:KSN196619 LCJ196613:LCJ196619 LMF196613:LMF196619 LWB196613:LWB196619 MFX196613:MFX196619 MPT196613:MPT196619 MZP196613:MZP196619 NJL196613:NJL196619 NTH196613:NTH196619 ODD196613:ODD196619 OMZ196613:OMZ196619 OWV196613:OWV196619 PGR196613:PGR196619 PQN196613:PQN196619 QAJ196613:QAJ196619 QKF196613:QKF196619 QUB196613:QUB196619 RDX196613:RDX196619 RNT196613:RNT196619 RXP196613:RXP196619 SHL196613:SHL196619 SRH196613:SRH196619 TBD196613:TBD196619 TKZ196613:TKZ196619 TUV196613:TUV196619 UER196613:UER196619 UON196613:UON196619 UYJ196613:UYJ196619 VIF196613:VIF196619 VSB196613:VSB196619 WBX196613:WBX196619 WLT196613:WLT196619 WVP196613:WVP196619 H262149:H262155 JD262149:JD262155 SZ262149:SZ262155 ACV262149:ACV262155 AMR262149:AMR262155 AWN262149:AWN262155 BGJ262149:BGJ262155 BQF262149:BQF262155 CAB262149:CAB262155 CJX262149:CJX262155 CTT262149:CTT262155 DDP262149:DDP262155 DNL262149:DNL262155 DXH262149:DXH262155 EHD262149:EHD262155 EQZ262149:EQZ262155 FAV262149:FAV262155 FKR262149:FKR262155 FUN262149:FUN262155 GEJ262149:GEJ262155 GOF262149:GOF262155 GYB262149:GYB262155 HHX262149:HHX262155 HRT262149:HRT262155 IBP262149:IBP262155 ILL262149:ILL262155 IVH262149:IVH262155 JFD262149:JFD262155 JOZ262149:JOZ262155 JYV262149:JYV262155 KIR262149:KIR262155 KSN262149:KSN262155 LCJ262149:LCJ262155 LMF262149:LMF262155 LWB262149:LWB262155 MFX262149:MFX262155 MPT262149:MPT262155 MZP262149:MZP262155 NJL262149:NJL262155 NTH262149:NTH262155 ODD262149:ODD262155 OMZ262149:OMZ262155 OWV262149:OWV262155 PGR262149:PGR262155 PQN262149:PQN262155 QAJ262149:QAJ262155 QKF262149:QKF262155 QUB262149:QUB262155 RDX262149:RDX262155 RNT262149:RNT262155 RXP262149:RXP262155 SHL262149:SHL262155 SRH262149:SRH262155 TBD262149:TBD262155 TKZ262149:TKZ262155 TUV262149:TUV262155 UER262149:UER262155 UON262149:UON262155 UYJ262149:UYJ262155 VIF262149:VIF262155 VSB262149:VSB262155 WBX262149:WBX262155 WLT262149:WLT262155 WVP262149:WVP262155 H327685:H327691 JD327685:JD327691 SZ327685:SZ327691 ACV327685:ACV327691 AMR327685:AMR327691 AWN327685:AWN327691 BGJ327685:BGJ327691 BQF327685:BQF327691 CAB327685:CAB327691 CJX327685:CJX327691 CTT327685:CTT327691 DDP327685:DDP327691 DNL327685:DNL327691 DXH327685:DXH327691 EHD327685:EHD327691 EQZ327685:EQZ327691 FAV327685:FAV327691 FKR327685:FKR327691 FUN327685:FUN327691 GEJ327685:GEJ327691 GOF327685:GOF327691 GYB327685:GYB327691 HHX327685:HHX327691 HRT327685:HRT327691 IBP327685:IBP327691 ILL327685:ILL327691 IVH327685:IVH327691 JFD327685:JFD327691 JOZ327685:JOZ327691 JYV327685:JYV327691 KIR327685:KIR327691 KSN327685:KSN327691 LCJ327685:LCJ327691 LMF327685:LMF327691 LWB327685:LWB327691 MFX327685:MFX327691 MPT327685:MPT327691 MZP327685:MZP327691 NJL327685:NJL327691 NTH327685:NTH327691 ODD327685:ODD327691 OMZ327685:OMZ327691 OWV327685:OWV327691 PGR327685:PGR327691 PQN327685:PQN327691 QAJ327685:QAJ327691 QKF327685:QKF327691 QUB327685:QUB327691 RDX327685:RDX327691 RNT327685:RNT327691 RXP327685:RXP327691 SHL327685:SHL327691 SRH327685:SRH327691 TBD327685:TBD327691 TKZ327685:TKZ327691 TUV327685:TUV327691 UER327685:UER327691 UON327685:UON327691 UYJ327685:UYJ327691 VIF327685:VIF327691 VSB327685:VSB327691 WBX327685:WBX327691 WLT327685:WLT327691 WVP327685:WVP327691 H393221:H393227 JD393221:JD393227 SZ393221:SZ393227 ACV393221:ACV393227 AMR393221:AMR393227 AWN393221:AWN393227 BGJ393221:BGJ393227 BQF393221:BQF393227 CAB393221:CAB393227 CJX393221:CJX393227 CTT393221:CTT393227 DDP393221:DDP393227 DNL393221:DNL393227 DXH393221:DXH393227 EHD393221:EHD393227 EQZ393221:EQZ393227 FAV393221:FAV393227 FKR393221:FKR393227 FUN393221:FUN393227 GEJ393221:GEJ393227 GOF393221:GOF393227 GYB393221:GYB393227 HHX393221:HHX393227 HRT393221:HRT393227 IBP393221:IBP393227 ILL393221:ILL393227 IVH393221:IVH393227 JFD393221:JFD393227 JOZ393221:JOZ393227 JYV393221:JYV393227 KIR393221:KIR393227 KSN393221:KSN393227 LCJ393221:LCJ393227 LMF393221:LMF393227 LWB393221:LWB393227 MFX393221:MFX393227 MPT393221:MPT393227 MZP393221:MZP393227 NJL393221:NJL393227 NTH393221:NTH393227 ODD393221:ODD393227 OMZ393221:OMZ393227 OWV393221:OWV393227 PGR393221:PGR393227 PQN393221:PQN393227 QAJ393221:QAJ393227 QKF393221:QKF393227 QUB393221:QUB393227 RDX393221:RDX393227 RNT393221:RNT393227 RXP393221:RXP393227 SHL393221:SHL393227 SRH393221:SRH393227 TBD393221:TBD393227 TKZ393221:TKZ393227 TUV393221:TUV393227 UER393221:UER393227 UON393221:UON393227 UYJ393221:UYJ393227 VIF393221:VIF393227 VSB393221:VSB393227 WBX393221:WBX393227 WLT393221:WLT393227 WVP393221:WVP393227 H458757:H458763 JD458757:JD458763 SZ458757:SZ458763 ACV458757:ACV458763 AMR458757:AMR458763 AWN458757:AWN458763 BGJ458757:BGJ458763 BQF458757:BQF458763 CAB458757:CAB458763 CJX458757:CJX458763 CTT458757:CTT458763 DDP458757:DDP458763 DNL458757:DNL458763 DXH458757:DXH458763 EHD458757:EHD458763 EQZ458757:EQZ458763 FAV458757:FAV458763 FKR458757:FKR458763 FUN458757:FUN458763 GEJ458757:GEJ458763 GOF458757:GOF458763 GYB458757:GYB458763 HHX458757:HHX458763 HRT458757:HRT458763 IBP458757:IBP458763 ILL458757:ILL458763 IVH458757:IVH458763 JFD458757:JFD458763 JOZ458757:JOZ458763 JYV458757:JYV458763 KIR458757:KIR458763 KSN458757:KSN458763 LCJ458757:LCJ458763 LMF458757:LMF458763 LWB458757:LWB458763 MFX458757:MFX458763 MPT458757:MPT458763 MZP458757:MZP458763 NJL458757:NJL458763 NTH458757:NTH458763 ODD458757:ODD458763 OMZ458757:OMZ458763 OWV458757:OWV458763 PGR458757:PGR458763 PQN458757:PQN458763 QAJ458757:QAJ458763 QKF458757:QKF458763 QUB458757:QUB458763 RDX458757:RDX458763 RNT458757:RNT458763 RXP458757:RXP458763 SHL458757:SHL458763 SRH458757:SRH458763 TBD458757:TBD458763 TKZ458757:TKZ458763 TUV458757:TUV458763 UER458757:UER458763 UON458757:UON458763 UYJ458757:UYJ458763 VIF458757:VIF458763 VSB458757:VSB458763 WBX458757:WBX458763 WLT458757:WLT458763 WVP458757:WVP458763 H524293:H524299 JD524293:JD524299 SZ524293:SZ524299 ACV524293:ACV524299 AMR524293:AMR524299 AWN524293:AWN524299 BGJ524293:BGJ524299 BQF524293:BQF524299 CAB524293:CAB524299 CJX524293:CJX524299 CTT524293:CTT524299 DDP524293:DDP524299 DNL524293:DNL524299 DXH524293:DXH524299 EHD524293:EHD524299 EQZ524293:EQZ524299 FAV524293:FAV524299 FKR524293:FKR524299 FUN524293:FUN524299 GEJ524293:GEJ524299 GOF524293:GOF524299 GYB524293:GYB524299 HHX524293:HHX524299 HRT524293:HRT524299 IBP524293:IBP524299 ILL524293:ILL524299 IVH524293:IVH524299 JFD524293:JFD524299 JOZ524293:JOZ524299 JYV524293:JYV524299 KIR524293:KIR524299 KSN524293:KSN524299 LCJ524293:LCJ524299 LMF524293:LMF524299 LWB524293:LWB524299 MFX524293:MFX524299 MPT524293:MPT524299 MZP524293:MZP524299 NJL524293:NJL524299 NTH524293:NTH524299 ODD524293:ODD524299 OMZ524293:OMZ524299 OWV524293:OWV524299 PGR524293:PGR524299 PQN524293:PQN524299 QAJ524293:QAJ524299 QKF524293:QKF524299 QUB524293:QUB524299 RDX524293:RDX524299 RNT524293:RNT524299 RXP524293:RXP524299 SHL524293:SHL524299 SRH524293:SRH524299 TBD524293:TBD524299 TKZ524293:TKZ524299 TUV524293:TUV524299 UER524293:UER524299 UON524293:UON524299 UYJ524293:UYJ524299 VIF524293:VIF524299 VSB524293:VSB524299 WBX524293:WBX524299 WLT524293:WLT524299 WVP524293:WVP524299 H589829:H589835 JD589829:JD589835 SZ589829:SZ589835 ACV589829:ACV589835 AMR589829:AMR589835 AWN589829:AWN589835 BGJ589829:BGJ589835 BQF589829:BQF589835 CAB589829:CAB589835 CJX589829:CJX589835 CTT589829:CTT589835 DDP589829:DDP589835 DNL589829:DNL589835 DXH589829:DXH589835 EHD589829:EHD589835 EQZ589829:EQZ589835 FAV589829:FAV589835 FKR589829:FKR589835 FUN589829:FUN589835 GEJ589829:GEJ589835 GOF589829:GOF589835 GYB589829:GYB589835 HHX589829:HHX589835 HRT589829:HRT589835 IBP589829:IBP589835 ILL589829:ILL589835 IVH589829:IVH589835 JFD589829:JFD589835 JOZ589829:JOZ589835 JYV589829:JYV589835 KIR589829:KIR589835 KSN589829:KSN589835 LCJ589829:LCJ589835 LMF589829:LMF589835 LWB589829:LWB589835 MFX589829:MFX589835 MPT589829:MPT589835 MZP589829:MZP589835 NJL589829:NJL589835 NTH589829:NTH589835 ODD589829:ODD589835 OMZ589829:OMZ589835 OWV589829:OWV589835 PGR589829:PGR589835 PQN589829:PQN589835 QAJ589829:QAJ589835 QKF589829:QKF589835 QUB589829:QUB589835 RDX589829:RDX589835 RNT589829:RNT589835 RXP589829:RXP589835 SHL589829:SHL589835 SRH589829:SRH589835 TBD589829:TBD589835 TKZ589829:TKZ589835 TUV589829:TUV589835 UER589829:UER589835 UON589829:UON589835 UYJ589829:UYJ589835 VIF589829:VIF589835 VSB589829:VSB589835 WBX589829:WBX589835 WLT589829:WLT589835 WVP589829:WVP589835 H655365:H655371 JD655365:JD655371 SZ655365:SZ655371 ACV655365:ACV655371 AMR655365:AMR655371 AWN655365:AWN655371 BGJ655365:BGJ655371 BQF655365:BQF655371 CAB655365:CAB655371 CJX655365:CJX655371 CTT655365:CTT655371 DDP655365:DDP655371 DNL655365:DNL655371 DXH655365:DXH655371 EHD655365:EHD655371 EQZ655365:EQZ655371 FAV655365:FAV655371 FKR655365:FKR655371 FUN655365:FUN655371 GEJ655365:GEJ655371 GOF655365:GOF655371 GYB655365:GYB655371 HHX655365:HHX655371 HRT655365:HRT655371 IBP655365:IBP655371 ILL655365:ILL655371 IVH655365:IVH655371 JFD655365:JFD655371 JOZ655365:JOZ655371 JYV655365:JYV655371 KIR655365:KIR655371 KSN655365:KSN655371 LCJ655365:LCJ655371 LMF655365:LMF655371 LWB655365:LWB655371 MFX655365:MFX655371 MPT655365:MPT655371 MZP655365:MZP655371 NJL655365:NJL655371 NTH655365:NTH655371 ODD655365:ODD655371 OMZ655365:OMZ655371 OWV655365:OWV655371 PGR655365:PGR655371 PQN655365:PQN655371 QAJ655365:QAJ655371 QKF655365:QKF655371 QUB655365:QUB655371 RDX655365:RDX655371 RNT655365:RNT655371 RXP655365:RXP655371 SHL655365:SHL655371 SRH655365:SRH655371 TBD655365:TBD655371 TKZ655365:TKZ655371 TUV655365:TUV655371 UER655365:UER655371 UON655365:UON655371 UYJ655365:UYJ655371 VIF655365:VIF655371 VSB655365:VSB655371 WBX655365:WBX655371 WLT655365:WLT655371 WVP655365:WVP655371 H720901:H720907 JD720901:JD720907 SZ720901:SZ720907 ACV720901:ACV720907 AMR720901:AMR720907 AWN720901:AWN720907 BGJ720901:BGJ720907 BQF720901:BQF720907 CAB720901:CAB720907 CJX720901:CJX720907 CTT720901:CTT720907 DDP720901:DDP720907 DNL720901:DNL720907 DXH720901:DXH720907 EHD720901:EHD720907 EQZ720901:EQZ720907 FAV720901:FAV720907 FKR720901:FKR720907 FUN720901:FUN720907 GEJ720901:GEJ720907 GOF720901:GOF720907 GYB720901:GYB720907 HHX720901:HHX720907 HRT720901:HRT720907 IBP720901:IBP720907 ILL720901:ILL720907 IVH720901:IVH720907 JFD720901:JFD720907 JOZ720901:JOZ720907 JYV720901:JYV720907 KIR720901:KIR720907 KSN720901:KSN720907 LCJ720901:LCJ720907 LMF720901:LMF720907 LWB720901:LWB720907 MFX720901:MFX720907 MPT720901:MPT720907 MZP720901:MZP720907 NJL720901:NJL720907 NTH720901:NTH720907 ODD720901:ODD720907 OMZ720901:OMZ720907 OWV720901:OWV720907 PGR720901:PGR720907 PQN720901:PQN720907 QAJ720901:QAJ720907 QKF720901:QKF720907 QUB720901:QUB720907 RDX720901:RDX720907 RNT720901:RNT720907 RXP720901:RXP720907 SHL720901:SHL720907 SRH720901:SRH720907 TBD720901:TBD720907 TKZ720901:TKZ720907 TUV720901:TUV720907 UER720901:UER720907 UON720901:UON720907 UYJ720901:UYJ720907 VIF720901:VIF720907 VSB720901:VSB720907 WBX720901:WBX720907 WLT720901:WLT720907 WVP720901:WVP720907 H786437:H786443 JD786437:JD786443 SZ786437:SZ786443 ACV786437:ACV786443 AMR786437:AMR786443 AWN786437:AWN786443 BGJ786437:BGJ786443 BQF786437:BQF786443 CAB786437:CAB786443 CJX786437:CJX786443 CTT786437:CTT786443 DDP786437:DDP786443 DNL786437:DNL786443 DXH786437:DXH786443 EHD786437:EHD786443 EQZ786437:EQZ786443 FAV786437:FAV786443 FKR786437:FKR786443 FUN786437:FUN786443 GEJ786437:GEJ786443 GOF786437:GOF786443 GYB786437:GYB786443 HHX786437:HHX786443 HRT786437:HRT786443 IBP786437:IBP786443 ILL786437:ILL786443 IVH786437:IVH786443 JFD786437:JFD786443 JOZ786437:JOZ786443 JYV786437:JYV786443 KIR786437:KIR786443 KSN786437:KSN786443 LCJ786437:LCJ786443 LMF786437:LMF786443 LWB786437:LWB786443 MFX786437:MFX786443 MPT786437:MPT786443 MZP786437:MZP786443 NJL786437:NJL786443 NTH786437:NTH786443 ODD786437:ODD786443 OMZ786437:OMZ786443 OWV786437:OWV786443 PGR786437:PGR786443 PQN786437:PQN786443 QAJ786437:QAJ786443 QKF786437:QKF786443 QUB786437:QUB786443 RDX786437:RDX786443 RNT786437:RNT786443 RXP786437:RXP786443 SHL786437:SHL786443 SRH786437:SRH786443 TBD786437:TBD786443 TKZ786437:TKZ786443 TUV786437:TUV786443 UER786437:UER786443 UON786437:UON786443 UYJ786437:UYJ786443 VIF786437:VIF786443 VSB786437:VSB786443 WBX786437:WBX786443 WLT786437:WLT786443 WVP786437:WVP786443 H851973:H851979 JD851973:JD851979 SZ851973:SZ851979 ACV851973:ACV851979 AMR851973:AMR851979 AWN851973:AWN851979 BGJ851973:BGJ851979 BQF851973:BQF851979 CAB851973:CAB851979 CJX851973:CJX851979 CTT851973:CTT851979 DDP851973:DDP851979 DNL851973:DNL851979 DXH851973:DXH851979 EHD851973:EHD851979 EQZ851973:EQZ851979 FAV851973:FAV851979 FKR851973:FKR851979 FUN851973:FUN851979 GEJ851973:GEJ851979 GOF851973:GOF851979 GYB851973:GYB851979 HHX851973:HHX851979 HRT851973:HRT851979 IBP851973:IBP851979 ILL851973:ILL851979 IVH851973:IVH851979 JFD851973:JFD851979 JOZ851973:JOZ851979 JYV851973:JYV851979 KIR851973:KIR851979 KSN851973:KSN851979 LCJ851973:LCJ851979 LMF851973:LMF851979 LWB851973:LWB851979 MFX851973:MFX851979 MPT851973:MPT851979 MZP851973:MZP851979 NJL851973:NJL851979 NTH851973:NTH851979 ODD851973:ODD851979 OMZ851973:OMZ851979 OWV851973:OWV851979 PGR851973:PGR851979 PQN851973:PQN851979 QAJ851973:QAJ851979 QKF851973:QKF851979 QUB851973:QUB851979 RDX851973:RDX851979 RNT851973:RNT851979 RXP851973:RXP851979 SHL851973:SHL851979 SRH851973:SRH851979 TBD851973:TBD851979 TKZ851973:TKZ851979 TUV851973:TUV851979 UER851973:UER851979 UON851973:UON851979 UYJ851973:UYJ851979 VIF851973:VIF851979 VSB851973:VSB851979 WBX851973:WBX851979 WLT851973:WLT851979 WVP851973:WVP851979 H917509:H917515 JD917509:JD917515 SZ917509:SZ917515 ACV917509:ACV917515 AMR917509:AMR917515 AWN917509:AWN917515 BGJ917509:BGJ917515 BQF917509:BQF917515 CAB917509:CAB917515 CJX917509:CJX917515 CTT917509:CTT917515 DDP917509:DDP917515 DNL917509:DNL917515 DXH917509:DXH917515 EHD917509:EHD917515 EQZ917509:EQZ917515 FAV917509:FAV917515 FKR917509:FKR917515 FUN917509:FUN917515 GEJ917509:GEJ917515 GOF917509:GOF917515 GYB917509:GYB917515 HHX917509:HHX917515 HRT917509:HRT917515 IBP917509:IBP917515 ILL917509:ILL917515 IVH917509:IVH917515 JFD917509:JFD917515 JOZ917509:JOZ917515 JYV917509:JYV917515 KIR917509:KIR917515 KSN917509:KSN917515 LCJ917509:LCJ917515 LMF917509:LMF917515 LWB917509:LWB917515 MFX917509:MFX917515 MPT917509:MPT917515 MZP917509:MZP917515 NJL917509:NJL917515 NTH917509:NTH917515 ODD917509:ODD917515 OMZ917509:OMZ917515 OWV917509:OWV917515 PGR917509:PGR917515 PQN917509:PQN917515 QAJ917509:QAJ917515 QKF917509:QKF917515 QUB917509:QUB917515 RDX917509:RDX917515 RNT917509:RNT917515 RXP917509:RXP917515 SHL917509:SHL917515 SRH917509:SRH917515 TBD917509:TBD917515 TKZ917509:TKZ917515 TUV917509:TUV917515 UER917509:UER917515 UON917509:UON917515 UYJ917509:UYJ917515 VIF917509:VIF917515 VSB917509:VSB917515 WBX917509:WBX917515 WLT917509:WLT917515 WVP917509:WVP917515 H983045:H983051 JD983045:JD983051 SZ983045:SZ983051 ACV983045:ACV983051 AMR983045:AMR983051 AWN983045:AWN983051 BGJ983045:BGJ983051 BQF983045:BQF983051 CAB983045:CAB983051 CJX983045:CJX983051 CTT983045:CTT983051 DDP983045:DDP983051 DNL983045:DNL983051 DXH983045:DXH983051 EHD983045:EHD983051 EQZ983045:EQZ983051 FAV983045:FAV983051 FKR983045:FKR983051 FUN983045:FUN983051 GEJ983045:GEJ983051 GOF983045:GOF983051 GYB983045:GYB983051 HHX983045:HHX983051 HRT983045:HRT983051 IBP983045:IBP983051 ILL983045:ILL983051 IVH983045:IVH983051 JFD983045:JFD983051 JOZ983045:JOZ983051 JYV983045:JYV983051 KIR983045:KIR983051 KSN983045:KSN983051 LCJ983045:LCJ983051 LMF983045:LMF983051 LWB983045:LWB983051 MFX983045:MFX983051 MPT983045:MPT983051 MZP983045:MZP983051 NJL983045:NJL983051 NTH983045:NTH983051 ODD983045:ODD983051 OMZ983045:OMZ983051 OWV983045:OWV983051 PGR983045:PGR983051 PQN983045:PQN983051 QAJ983045:QAJ983051 QKF983045:QKF983051 QUB983045:QUB983051 RDX983045:RDX983051 RNT983045:RNT983051 RXP983045:RXP983051 SHL983045:SHL983051 SRH983045:SRH983051 TBD983045:TBD983051 TKZ983045:TKZ983051 TUV983045:TUV983051 UER983045:UER983051 UON983045:UON983051 UYJ983045:UYJ983051 VIF983045:VIF983051 VSB983045:VSB983051 WBX983045:WBX983051 WLT983045:WLT983051 WVP983045:WVP983051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2:P65546 JL65542:JL65546 TH65542:TH65546 ADD65542:ADD65546 AMZ65542:AMZ65546 AWV65542:AWV65546 BGR65542:BGR65546 BQN65542:BQN65546 CAJ65542:CAJ65546 CKF65542:CKF65546 CUB65542:CUB65546 DDX65542:DDX65546 DNT65542:DNT65546 DXP65542:DXP65546 EHL65542:EHL65546 ERH65542:ERH65546 FBD65542:FBD65546 FKZ65542:FKZ65546 FUV65542:FUV65546 GER65542:GER65546 GON65542:GON65546 GYJ65542:GYJ65546 HIF65542:HIF65546 HSB65542:HSB65546 IBX65542:IBX65546 ILT65542:ILT65546 IVP65542:IVP65546 JFL65542:JFL65546 JPH65542:JPH65546 JZD65542:JZD65546 KIZ65542:KIZ65546 KSV65542:KSV65546 LCR65542:LCR65546 LMN65542:LMN65546 LWJ65542:LWJ65546 MGF65542:MGF65546 MQB65542:MQB65546 MZX65542:MZX65546 NJT65542:NJT65546 NTP65542:NTP65546 ODL65542:ODL65546 ONH65542:ONH65546 OXD65542:OXD65546 PGZ65542:PGZ65546 PQV65542:PQV65546 QAR65542:QAR65546 QKN65542:QKN65546 QUJ65542:QUJ65546 REF65542:REF65546 ROB65542:ROB65546 RXX65542:RXX65546 SHT65542:SHT65546 SRP65542:SRP65546 TBL65542:TBL65546 TLH65542:TLH65546 TVD65542:TVD65546 UEZ65542:UEZ65546 UOV65542:UOV65546 UYR65542:UYR65546 VIN65542:VIN65546 VSJ65542:VSJ65546 WCF65542:WCF65546 WMB65542:WMB65546 WVX65542:WVX65546 P131078:P131082 JL131078:JL131082 TH131078:TH131082 ADD131078:ADD131082 AMZ131078:AMZ131082 AWV131078:AWV131082 BGR131078:BGR131082 BQN131078:BQN131082 CAJ131078:CAJ131082 CKF131078:CKF131082 CUB131078:CUB131082 DDX131078:DDX131082 DNT131078:DNT131082 DXP131078:DXP131082 EHL131078:EHL131082 ERH131078:ERH131082 FBD131078:FBD131082 FKZ131078:FKZ131082 FUV131078:FUV131082 GER131078:GER131082 GON131078:GON131082 GYJ131078:GYJ131082 HIF131078:HIF131082 HSB131078:HSB131082 IBX131078:IBX131082 ILT131078:ILT131082 IVP131078:IVP131082 JFL131078:JFL131082 JPH131078:JPH131082 JZD131078:JZD131082 KIZ131078:KIZ131082 KSV131078:KSV131082 LCR131078:LCR131082 LMN131078:LMN131082 LWJ131078:LWJ131082 MGF131078:MGF131082 MQB131078:MQB131082 MZX131078:MZX131082 NJT131078:NJT131082 NTP131078:NTP131082 ODL131078:ODL131082 ONH131078:ONH131082 OXD131078:OXD131082 PGZ131078:PGZ131082 PQV131078:PQV131082 QAR131078:QAR131082 QKN131078:QKN131082 QUJ131078:QUJ131082 REF131078:REF131082 ROB131078:ROB131082 RXX131078:RXX131082 SHT131078:SHT131082 SRP131078:SRP131082 TBL131078:TBL131082 TLH131078:TLH131082 TVD131078:TVD131082 UEZ131078:UEZ131082 UOV131078:UOV131082 UYR131078:UYR131082 VIN131078:VIN131082 VSJ131078:VSJ131082 WCF131078:WCF131082 WMB131078:WMB131082 WVX131078:WVX131082 P196614:P196618 JL196614:JL196618 TH196614:TH196618 ADD196614:ADD196618 AMZ196614:AMZ196618 AWV196614:AWV196618 BGR196614:BGR196618 BQN196614:BQN196618 CAJ196614:CAJ196618 CKF196614:CKF196618 CUB196614:CUB196618 DDX196614:DDX196618 DNT196614:DNT196618 DXP196614:DXP196618 EHL196614:EHL196618 ERH196614:ERH196618 FBD196614:FBD196618 FKZ196614:FKZ196618 FUV196614:FUV196618 GER196614:GER196618 GON196614:GON196618 GYJ196614:GYJ196618 HIF196614:HIF196618 HSB196614:HSB196618 IBX196614:IBX196618 ILT196614:ILT196618 IVP196614:IVP196618 JFL196614:JFL196618 JPH196614:JPH196618 JZD196614:JZD196618 KIZ196614:KIZ196618 KSV196614:KSV196618 LCR196614:LCR196618 LMN196614:LMN196618 LWJ196614:LWJ196618 MGF196614:MGF196618 MQB196614:MQB196618 MZX196614:MZX196618 NJT196614:NJT196618 NTP196614:NTP196618 ODL196614:ODL196618 ONH196614:ONH196618 OXD196614:OXD196618 PGZ196614:PGZ196618 PQV196614:PQV196618 QAR196614:QAR196618 QKN196614:QKN196618 QUJ196614:QUJ196618 REF196614:REF196618 ROB196614:ROB196618 RXX196614:RXX196618 SHT196614:SHT196618 SRP196614:SRP196618 TBL196614:TBL196618 TLH196614:TLH196618 TVD196614:TVD196618 UEZ196614:UEZ196618 UOV196614:UOV196618 UYR196614:UYR196618 VIN196614:VIN196618 VSJ196614:VSJ196618 WCF196614:WCF196618 WMB196614:WMB196618 WVX196614:WVX196618 P262150:P262154 JL262150:JL262154 TH262150:TH262154 ADD262150:ADD262154 AMZ262150:AMZ262154 AWV262150:AWV262154 BGR262150:BGR262154 BQN262150:BQN262154 CAJ262150:CAJ262154 CKF262150:CKF262154 CUB262150:CUB262154 DDX262150:DDX262154 DNT262150:DNT262154 DXP262150:DXP262154 EHL262150:EHL262154 ERH262150:ERH262154 FBD262150:FBD262154 FKZ262150:FKZ262154 FUV262150:FUV262154 GER262150:GER262154 GON262150:GON262154 GYJ262150:GYJ262154 HIF262150:HIF262154 HSB262150:HSB262154 IBX262150:IBX262154 ILT262150:ILT262154 IVP262150:IVP262154 JFL262150:JFL262154 JPH262150:JPH262154 JZD262150:JZD262154 KIZ262150:KIZ262154 KSV262150:KSV262154 LCR262150:LCR262154 LMN262150:LMN262154 LWJ262150:LWJ262154 MGF262150:MGF262154 MQB262150:MQB262154 MZX262150:MZX262154 NJT262150:NJT262154 NTP262150:NTP262154 ODL262150:ODL262154 ONH262150:ONH262154 OXD262150:OXD262154 PGZ262150:PGZ262154 PQV262150:PQV262154 QAR262150:QAR262154 QKN262150:QKN262154 QUJ262150:QUJ262154 REF262150:REF262154 ROB262150:ROB262154 RXX262150:RXX262154 SHT262150:SHT262154 SRP262150:SRP262154 TBL262150:TBL262154 TLH262150:TLH262154 TVD262150:TVD262154 UEZ262150:UEZ262154 UOV262150:UOV262154 UYR262150:UYR262154 VIN262150:VIN262154 VSJ262150:VSJ262154 WCF262150:WCF262154 WMB262150:WMB262154 WVX262150:WVX262154 P327686:P327690 JL327686:JL327690 TH327686:TH327690 ADD327686:ADD327690 AMZ327686:AMZ327690 AWV327686:AWV327690 BGR327686:BGR327690 BQN327686:BQN327690 CAJ327686:CAJ327690 CKF327686:CKF327690 CUB327686:CUB327690 DDX327686:DDX327690 DNT327686:DNT327690 DXP327686:DXP327690 EHL327686:EHL327690 ERH327686:ERH327690 FBD327686:FBD327690 FKZ327686:FKZ327690 FUV327686:FUV327690 GER327686:GER327690 GON327686:GON327690 GYJ327686:GYJ327690 HIF327686:HIF327690 HSB327686:HSB327690 IBX327686:IBX327690 ILT327686:ILT327690 IVP327686:IVP327690 JFL327686:JFL327690 JPH327686:JPH327690 JZD327686:JZD327690 KIZ327686:KIZ327690 KSV327686:KSV327690 LCR327686:LCR327690 LMN327686:LMN327690 LWJ327686:LWJ327690 MGF327686:MGF327690 MQB327686:MQB327690 MZX327686:MZX327690 NJT327686:NJT327690 NTP327686:NTP327690 ODL327686:ODL327690 ONH327686:ONH327690 OXD327686:OXD327690 PGZ327686:PGZ327690 PQV327686:PQV327690 QAR327686:QAR327690 QKN327686:QKN327690 QUJ327686:QUJ327690 REF327686:REF327690 ROB327686:ROB327690 RXX327686:RXX327690 SHT327686:SHT327690 SRP327686:SRP327690 TBL327686:TBL327690 TLH327686:TLH327690 TVD327686:TVD327690 UEZ327686:UEZ327690 UOV327686:UOV327690 UYR327686:UYR327690 VIN327686:VIN327690 VSJ327686:VSJ327690 WCF327686:WCF327690 WMB327686:WMB327690 WVX327686:WVX327690 P393222:P393226 JL393222:JL393226 TH393222:TH393226 ADD393222:ADD393226 AMZ393222:AMZ393226 AWV393222:AWV393226 BGR393222:BGR393226 BQN393222:BQN393226 CAJ393222:CAJ393226 CKF393222:CKF393226 CUB393222:CUB393226 DDX393222:DDX393226 DNT393222:DNT393226 DXP393222:DXP393226 EHL393222:EHL393226 ERH393222:ERH393226 FBD393222:FBD393226 FKZ393222:FKZ393226 FUV393222:FUV393226 GER393222:GER393226 GON393222:GON393226 GYJ393222:GYJ393226 HIF393222:HIF393226 HSB393222:HSB393226 IBX393222:IBX393226 ILT393222:ILT393226 IVP393222:IVP393226 JFL393222:JFL393226 JPH393222:JPH393226 JZD393222:JZD393226 KIZ393222:KIZ393226 KSV393222:KSV393226 LCR393222:LCR393226 LMN393222:LMN393226 LWJ393222:LWJ393226 MGF393222:MGF393226 MQB393222:MQB393226 MZX393222:MZX393226 NJT393222:NJT393226 NTP393222:NTP393226 ODL393222:ODL393226 ONH393222:ONH393226 OXD393222:OXD393226 PGZ393222:PGZ393226 PQV393222:PQV393226 QAR393222:QAR393226 QKN393222:QKN393226 QUJ393222:QUJ393226 REF393222:REF393226 ROB393222:ROB393226 RXX393222:RXX393226 SHT393222:SHT393226 SRP393222:SRP393226 TBL393222:TBL393226 TLH393222:TLH393226 TVD393222:TVD393226 UEZ393222:UEZ393226 UOV393222:UOV393226 UYR393222:UYR393226 VIN393222:VIN393226 VSJ393222:VSJ393226 WCF393222:WCF393226 WMB393222:WMB393226 WVX393222:WVX393226 P458758:P458762 JL458758:JL458762 TH458758:TH458762 ADD458758:ADD458762 AMZ458758:AMZ458762 AWV458758:AWV458762 BGR458758:BGR458762 BQN458758:BQN458762 CAJ458758:CAJ458762 CKF458758:CKF458762 CUB458758:CUB458762 DDX458758:DDX458762 DNT458758:DNT458762 DXP458758:DXP458762 EHL458758:EHL458762 ERH458758:ERH458762 FBD458758:FBD458762 FKZ458758:FKZ458762 FUV458758:FUV458762 GER458758:GER458762 GON458758:GON458762 GYJ458758:GYJ458762 HIF458758:HIF458762 HSB458758:HSB458762 IBX458758:IBX458762 ILT458758:ILT458762 IVP458758:IVP458762 JFL458758:JFL458762 JPH458758:JPH458762 JZD458758:JZD458762 KIZ458758:KIZ458762 KSV458758:KSV458762 LCR458758:LCR458762 LMN458758:LMN458762 LWJ458758:LWJ458762 MGF458758:MGF458762 MQB458758:MQB458762 MZX458758:MZX458762 NJT458758:NJT458762 NTP458758:NTP458762 ODL458758:ODL458762 ONH458758:ONH458762 OXD458758:OXD458762 PGZ458758:PGZ458762 PQV458758:PQV458762 QAR458758:QAR458762 QKN458758:QKN458762 QUJ458758:QUJ458762 REF458758:REF458762 ROB458758:ROB458762 RXX458758:RXX458762 SHT458758:SHT458762 SRP458758:SRP458762 TBL458758:TBL458762 TLH458758:TLH458762 TVD458758:TVD458762 UEZ458758:UEZ458762 UOV458758:UOV458762 UYR458758:UYR458762 VIN458758:VIN458762 VSJ458758:VSJ458762 WCF458758:WCF458762 WMB458758:WMB458762 WVX458758:WVX458762 P524294:P524298 JL524294:JL524298 TH524294:TH524298 ADD524294:ADD524298 AMZ524294:AMZ524298 AWV524294:AWV524298 BGR524294:BGR524298 BQN524294:BQN524298 CAJ524294:CAJ524298 CKF524294:CKF524298 CUB524294:CUB524298 DDX524294:DDX524298 DNT524294:DNT524298 DXP524294:DXP524298 EHL524294:EHL524298 ERH524294:ERH524298 FBD524294:FBD524298 FKZ524294:FKZ524298 FUV524294:FUV524298 GER524294:GER524298 GON524294:GON524298 GYJ524294:GYJ524298 HIF524294:HIF524298 HSB524294:HSB524298 IBX524294:IBX524298 ILT524294:ILT524298 IVP524294:IVP524298 JFL524294:JFL524298 JPH524294:JPH524298 JZD524294:JZD524298 KIZ524294:KIZ524298 KSV524294:KSV524298 LCR524294:LCR524298 LMN524294:LMN524298 LWJ524294:LWJ524298 MGF524294:MGF524298 MQB524294:MQB524298 MZX524294:MZX524298 NJT524294:NJT524298 NTP524294:NTP524298 ODL524294:ODL524298 ONH524294:ONH524298 OXD524294:OXD524298 PGZ524294:PGZ524298 PQV524294:PQV524298 QAR524294:QAR524298 QKN524294:QKN524298 QUJ524294:QUJ524298 REF524294:REF524298 ROB524294:ROB524298 RXX524294:RXX524298 SHT524294:SHT524298 SRP524294:SRP524298 TBL524294:TBL524298 TLH524294:TLH524298 TVD524294:TVD524298 UEZ524294:UEZ524298 UOV524294:UOV524298 UYR524294:UYR524298 VIN524294:VIN524298 VSJ524294:VSJ524298 WCF524294:WCF524298 WMB524294:WMB524298 WVX524294:WVX524298 P589830:P589834 JL589830:JL589834 TH589830:TH589834 ADD589830:ADD589834 AMZ589830:AMZ589834 AWV589830:AWV589834 BGR589830:BGR589834 BQN589830:BQN589834 CAJ589830:CAJ589834 CKF589830:CKF589834 CUB589830:CUB589834 DDX589830:DDX589834 DNT589830:DNT589834 DXP589830:DXP589834 EHL589830:EHL589834 ERH589830:ERH589834 FBD589830:FBD589834 FKZ589830:FKZ589834 FUV589830:FUV589834 GER589830:GER589834 GON589830:GON589834 GYJ589830:GYJ589834 HIF589830:HIF589834 HSB589830:HSB589834 IBX589830:IBX589834 ILT589830:ILT589834 IVP589830:IVP589834 JFL589830:JFL589834 JPH589830:JPH589834 JZD589830:JZD589834 KIZ589830:KIZ589834 KSV589830:KSV589834 LCR589830:LCR589834 LMN589830:LMN589834 LWJ589830:LWJ589834 MGF589830:MGF589834 MQB589830:MQB589834 MZX589830:MZX589834 NJT589830:NJT589834 NTP589830:NTP589834 ODL589830:ODL589834 ONH589830:ONH589834 OXD589830:OXD589834 PGZ589830:PGZ589834 PQV589830:PQV589834 QAR589830:QAR589834 QKN589830:QKN589834 QUJ589830:QUJ589834 REF589830:REF589834 ROB589830:ROB589834 RXX589830:RXX589834 SHT589830:SHT589834 SRP589830:SRP589834 TBL589830:TBL589834 TLH589830:TLH589834 TVD589830:TVD589834 UEZ589830:UEZ589834 UOV589830:UOV589834 UYR589830:UYR589834 VIN589830:VIN589834 VSJ589830:VSJ589834 WCF589830:WCF589834 WMB589830:WMB589834 WVX589830:WVX589834 P655366:P655370 JL655366:JL655370 TH655366:TH655370 ADD655366:ADD655370 AMZ655366:AMZ655370 AWV655366:AWV655370 BGR655366:BGR655370 BQN655366:BQN655370 CAJ655366:CAJ655370 CKF655366:CKF655370 CUB655366:CUB655370 DDX655366:DDX655370 DNT655366:DNT655370 DXP655366:DXP655370 EHL655366:EHL655370 ERH655366:ERH655370 FBD655366:FBD655370 FKZ655366:FKZ655370 FUV655366:FUV655370 GER655366:GER655370 GON655366:GON655370 GYJ655366:GYJ655370 HIF655366:HIF655370 HSB655366:HSB655370 IBX655366:IBX655370 ILT655366:ILT655370 IVP655366:IVP655370 JFL655366:JFL655370 JPH655366:JPH655370 JZD655366:JZD655370 KIZ655366:KIZ655370 KSV655366:KSV655370 LCR655366:LCR655370 LMN655366:LMN655370 LWJ655366:LWJ655370 MGF655366:MGF655370 MQB655366:MQB655370 MZX655366:MZX655370 NJT655366:NJT655370 NTP655366:NTP655370 ODL655366:ODL655370 ONH655366:ONH655370 OXD655366:OXD655370 PGZ655366:PGZ655370 PQV655366:PQV655370 QAR655366:QAR655370 QKN655366:QKN655370 QUJ655366:QUJ655370 REF655366:REF655370 ROB655366:ROB655370 RXX655366:RXX655370 SHT655366:SHT655370 SRP655366:SRP655370 TBL655366:TBL655370 TLH655366:TLH655370 TVD655366:TVD655370 UEZ655366:UEZ655370 UOV655366:UOV655370 UYR655366:UYR655370 VIN655366:VIN655370 VSJ655366:VSJ655370 WCF655366:WCF655370 WMB655366:WMB655370 WVX655366:WVX655370 P720902:P720906 JL720902:JL720906 TH720902:TH720906 ADD720902:ADD720906 AMZ720902:AMZ720906 AWV720902:AWV720906 BGR720902:BGR720906 BQN720902:BQN720906 CAJ720902:CAJ720906 CKF720902:CKF720906 CUB720902:CUB720906 DDX720902:DDX720906 DNT720902:DNT720906 DXP720902:DXP720906 EHL720902:EHL720906 ERH720902:ERH720906 FBD720902:FBD720906 FKZ720902:FKZ720906 FUV720902:FUV720906 GER720902:GER720906 GON720902:GON720906 GYJ720902:GYJ720906 HIF720902:HIF720906 HSB720902:HSB720906 IBX720902:IBX720906 ILT720902:ILT720906 IVP720902:IVP720906 JFL720902:JFL720906 JPH720902:JPH720906 JZD720902:JZD720906 KIZ720902:KIZ720906 KSV720902:KSV720906 LCR720902:LCR720906 LMN720902:LMN720906 LWJ720902:LWJ720906 MGF720902:MGF720906 MQB720902:MQB720906 MZX720902:MZX720906 NJT720902:NJT720906 NTP720902:NTP720906 ODL720902:ODL720906 ONH720902:ONH720906 OXD720902:OXD720906 PGZ720902:PGZ720906 PQV720902:PQV720906 QAR720902:QAR720906 QKN720902:QKN720906 QUJ720902:QUJ720906 REF720902:REF720906 ROB720902:ROB720906 RXX720902:RXX720906 SHT720902:SHT720906 SRP720902:SRP720906 TBL720902:TBL720906 TLH720902:TLH720906 TVD720902:TVD720906 UEZ720902:UEZ720906 UOV720902:UOV720906 UYR720902:UYR720906 VIN720902:VIN720906 VSJ720902:VSJ720906 WCF720902:WCF720906 WMB720902:WMB720906 WVX720902:WVX720906 P786438:P786442 JL786438:JL786442 TH786438:TH786442 ADD786438:ADD786442 AMZ786438:AMZ786442 AWV786438:AWV786442 BGR786438:BGR786442 BQN786438:BQN786442 CAJ786438:CAJ786442 CKF786438:CKF786442 CUB786438:CUB786442 DDX786438:DDX786442 DNT786438:DNT786442 DXP786438:DXP786442 EHL786438:EHL786442 ERH786438:ERH786442 FBD786438:FBD786442 FKZ786438:FKZ786442 FUV786438:FUV786442 GER786438:GER786442 GON786438:GON786442 GYJ786438:GYJ786442 HIF786438:HIF786442 HSB786438:HSB786442 IBX786438:IBX786442 ILT786438:ILT786442 IVP786438:IVP786442 JFL786438:JFL786442 JPH786438:JPH786442 JZD786438:JZD786442 KIZ786438:KIZ786442 KSV786438:KSV786442 LCR786438:LCR786442 LMN786438:LMN786442 LWJ786438:LWJ786442 MGF786438:MGF786442 MQB786438:MQB786442 MZX786438:MZX786442 NJT786438:NJT786442 NTP786438:NTP786442 ODL786438:ODL786442 ONH786438:ONH786442 OXD786438:OXD786442 PGZ786438:PGZ786442 PQV786438:PQV786442 QAR786438:QAR786442 QKN786438:QKN786442 QUJ786438:QUJ786442 REF786438:REF786442 ROB786438:ROB786442 RXX786438:RXX786442 SHT786438:SHT786442 SRP786438:SRP786442 TBL786438:TBL786442 TLH786438:TLH786442 TVD786438:TVD786442 UEZ786438:UEZ786442 UOV786438:UOV786442 UYR786438:UYR786442 VIN786438:VIN786442 VSJ786438:VSJ786442 WCF786438:WCF786442 WMB786438:WMB786442 WVX786438:WVX786442 P851974:P851978 JL851974:JL851978 TH851974:TH851978 ADD851974:ADD851978 AMZ851974:AMZ851978 AWV851974:AWV851978 BGR851974:BGR851978 BQN851974:BQN851978 CAJ851974:CAJ851978 CKF851974:CKF851978 CUB851974:CUB851978 DDX851974:DDX851978 DNT851974:DNT851978 DXP851974:DXP851978 EHL851974:EHL851978 ERH851974:ERH851978 FBD851974:FBD851978 FKZ851974:FKZ851978 FUV851974:FUV851978 GER851974:GER851978 GON851974:GON851978 GYJ851974:GYJ851978 HIF851974:HIF851978 HSB851974:HSB851978 IBX851974:IBX851978 ILT851974:ILT851978 IVP851974:IVP851978 JFL851974:JFL851978 JPH851974:JPH851978 JZD851974:JZD851978 KIZ851974:KIZ851978 KSV851974:KSV851978 LCR851974:LCR851978 LMN851974:LMN851978 LWJ851974:LWJ851978 MGF851974:MGF851978 MQB851974:MQB851978 MZX851974:MZX851978 NJT851974:NJT851978 NTP851974:NTP851978 ODL851974:ODL851978 ONH851974:ONH851978 OXD851974:OXD851978 PGZ851974:PGZ851978 PQV851974:PQV851978 QAR851974:QAR851978 QKN851974:QKN851978 QUJ851974:QUJ851978 REF851974:REF851978 ROB851974:ROB851978 RXX851974:RXX851978 SHT851974:SHT851978 SRP851974:SRP851978 TBL851974:TBL851978 TLH851974:TLH851978 TVD851974:TVD851978 UEZ851974:UEZ851978 UOV851974:UOV851978 UYR851974:UYR851978 VIN851974:VIN851978 VSJ851974:VSJ851978 WCF851974:WCF851978 WMB851974:WMB851978 WVX851974:WVX851978 P917510:P917514 JL917510:JL917514 TH917510:TH917514 ADD917510:ADD917514 AMZ917510:AMZ917514 AWV917510:AWV917514 BGR917510:BGR917514 BQN917510:BQN917514 CAJ917510:CAJ917514 CKF917510:CKF917514 CUB917510:CUB917514 DDX917510:DDX917514 DNT917510:DNT917514 DXP917510:DXP917514 EHL917510:EHL917514 ERH917510:ERH917514 FBD917510:FBD917514 FKZ917510:FKZ917514 FUV917510:FUV917514 GER917510:GER917514 GON917510:GON917514 GYJ917510:GYJ917514 HIF917510:HIF917514 HSB917510:HSB917514 IBX917510:IBX917514 ILT917510:ILT917514 IVP917510:IVP917514 JFL917510:JFL917514 JPH917510:JPH917514 JZD917510:JZD917514 KIZ917510:KIZ917514 KSV917510:KSV917514 LCR917510:LCR917514 LMN917510:LMN917514 LWJ917510:LWJ917514 MGF917510:MGF917514 MQB917510:MQB917514 MZX917510:MZX917514 NJT917510:NJT917514 NTP917510:NTP917514 ODL917510:ODL917514 ONH917510:ONH917514 OXD917510:OXD917514 PGZ917510:PGZ917514 PQV917510:PQV917514 QAR917510:QAR917514 QKN917510:QKN917514 QUJ917510:QUJ917514 REF917510:REF917514 ROB917510:ROB917514 RXX917510:RXX917514 SHT917510:SHT917514 SRP917510:SRP917514 TBL917510:TBL917514 TLH917510:TLH917514 TVD917510:TVD917514 UEZ917510:UEZ917514 UOV917510:UOV917514 UYR917510:UYR917514 VIN917510:VIN917514 VSJ917510:VSJ917514 WCF917510:WCF917514 WMB917510:WMB917514 WVX917510:WVX917514 P983046:P983050 JL983046:JL983050 TH983046:TH983050 ADD983046:ADD983050 AMZ983046:AMZ983050 AWV983046:AWV983050 BGR983046:BGR983050 BQN983046:BQN983050 CAJ983046:CAJ983050 CKF983046:CKF983050 CUB983046:CUB983050 DDX983046:DDX983050 DNT983046:DNT983050 DXP983046:DXP983050 EHL983046:EHL983050 ERH983046:ERH983050 FBD983046:FBD983050 FKZ983046:FKZ983050 FUV983046:FUV983050 GER983046:GER983050 GON983046:GON983050 GYJ983046:GYJ983050 HIF983046:HIF983050 HSB983046:HSB983050 IBX983046:IBX983050 ILT983046:ILT983050 IVP983046:IVP983050 JFL983046:JFL983050 JPH983046:JPH983050 JZD983046:JZD983050 KIZ983046:KIZ983050 KSV983046:KSV983050 LCR983046:LCR983050 LMN983046:LMN983050 LWJ983046:LWJ983050 MGF983046:MGF983050 MQB983046:MQB983050 MZX983046:MZX983050 NJT983046:NJT983050 NTP983046:NTP983050 ODL983046:ODL983050 ONH983046:ONH983050 OXD983046:OXD983050 PGZ983046:PGZ983050 PQV983046:PQV983050 QAR983046:QAR983050 QKN983046:QKN983050 QUJ983046:QUJ983050 REF983046:REF983050 ROB983046:ROB983050 RXX983046:RXX983050 SHT983046:SHT983050 SRP983046:SRP983050 TBL983046:TBL983050 TLH983046:TLH983050 TVD983046:TVD983050 UEZ983046:UEZ983050 UOV983046:UOV983050 UYR983046:UYR983050 VIN983046:VIN983050 VSJ983046:VSJ983050 WCF983046:WCF983050 WMB983046:WMB983050 WVX983046:WVX983050" xr:uid="{A9F1B26A-3D9D-47A6-A0AF-2869DA9DC139}">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浩司</dc:creator>
  <cp:lastModifiedBy>桂　浩司</cp:lastModifiedBy>
  <cp:lastPrinted>2024-03-18T14:50:14Z</cp:lastPrinted>
  <dcterms:created xsi:type="dcterms:W3CDTF">2024-03-18T14:36:59Z</dcterms:created>
  <dcterms:modified xsi:type="dcterms:W3CDTF">2024-03-19T05:02:13Z</dcterms:modified>
</cp:coreProperties>
</file>