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f-nwc04fs01.intra.pref.yamaguchi.lg.jp\00000_山口県\05060_長寿社会課\060_介護保険班\01_各サービス\13 訪問看護\17指定等ガイドブック（作業用）\R6年度\様式\01指定\"/>
    </mc:Choice>
  </mc:AlternateContent>
  <xr:revisionPtr revIDLastSave="0" documentId="8_{194BD920-5B9F-451F-8C4F-B4A01F5F70AE}" xr6:coauthVersionLast="36" xr6:coauthVersionMax="36" xr10:uidLastSave="{00000000-0000-0000-0000-000000000000}"/>
  <bookViews>
    <workbookView xWindow="0" yWindow="0" windowWidth="19200" windowHeight="5775" xr2:uid="{EFD6F4BB-0790-4910-BC24-1E07E94DE11B}"/>
  </bookViews>
  <sheets>
    <sheet name="別紙55" sheetId="1" r:id="rId1"/>
  </sheets>
  <definedNames>
    <definedName name="_xlnm.Print_Area" localSheetId="0">別紙55!$A$1:$Y$25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<sst xmlns="http://schemas.openxmlformats.org/spreadsheetml/2006/main" count="24" uniqueCount="19">
  <si>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3"/>
  </si>
  <si>
    <t>事 業 所 名</t>
  </si>
  <si>
    <t>異動等区分</t>
    <phoneticPr fontId="3"/>
  </si>
  <si>
    <t>□</t>
  </si>
  <si>
    <t>1　新規</t>
    <phoneticPr fontId="3"/>
  </si>
  <si>
    <t>2　変更</t>
    <phoneticPr fontId="3"/>
  </si>
  <si>
    <t>3　終了</t>
    <phoneticPr fontId="3"/>
  </si>
  <si>
    <t>施設等の区分</t>
    <phoneticPr fontId="3"/>
  </si>
  <si>
    <t>1　(介護予防）訪問看護事業所（訪問看護ステーション）</t>
    <phoneticPr fontId="3"/>
  </si>
  <si>
    <t>2　(介護予防）訪問看護事業所（病院又は診療所）</t>
    <phoneticPr fontId="3"/>
  </si>
  <si>
    <t>届 出 項 目</t>
    <rPh sb="0" eb="1">
      <t>トドケ</t>
    </rPh>
    <rPh sb="2" eb="3">
      <t>デ</t>
    </rPh>
    <rPh sb="4" eb="5">
      <t>コウ</t>
    </rPh>
    <rPh sb="6" eb="7">
      <t>メ</t>
    </rPh>
    <phoneticPr fontId="3"/>
  </si>
  <si>
    <t>遠隔死亡診断補助加算</t>
    <rPh sb="0" eb="2">
      <t>エンカク</t>
    </rPh>
    <rPh sb="2" eb="4">
      <t>シボウ</t>
    </rPh>
    <rPh sb="4" eb="6">
      <t>シンダン</t>
    </rPh>
    <rPh sb="6" eb="8">
      <t>ホジョ</t>
    </rPh>
    <rPh sb="8" eb="10">
      <t>カサン</t>
    </rPh>
    <phoneticPr fontId="3"/>
  </si>
  <si>
    <t>遠隔死亡診断補助加算に係る届出内容</t>
    <rPh sb="0" eb="2">
      <t>エンカク</t>
    </rPh>
    <rPh sb="2" eb="4">
      <t>シボウ</t>
    </rPh>
    <rPh sb="4" eb="6">
      <t>シンダン</t>
    </rPh>
    <rPh sb="6" eb="8">
      <t>ホジョ</t>
    </rPh>
    <rPh sb="8" eb="10">
      <t>カサン</t>
    </rPh>
    <phoneticPr fontId="3"/>
  </si>
  <si>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3"/>
  </si>
  <si>
    <t>氏名</t>
    <rPh sb="0" eb="2">
      <t>シメイ</t>
    </rPh>
    <phoneticPr fontId="3"/>
  </si>
  <si>
    <t>備考　研修を修了したことが確認できる文書（当該研修の名称、実施主体、修了日及び修了者の</t>
    <phoneticPr fontId="3"/>
  </si>
  <si>
    <t>　　敷いている場合について提出してください。</t>
    <phoneticPr fontId="3"/>
  </si>
  <si>
    <t>氏名等を記載した一覧でも可）を添付すること。</t>
    <rPh sb="4" eb="6">
      <t>キサイ</t>
    </rPh>
    <rPh sb="8" eb="10">
      <t>イチラン</t>
    </rPh>
    <rPh sb="12" eb="13">
      <t>カ</t>
    </rPh>
    <rPh sb="15" eb="17">
      <t>テンプ</t>
    </rPh>
    <phoneticPr fontId="3"/>
  </si>
  <si>
    <t>（別紙５５）</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</si>
</sst>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color indexed="10"/>
      <name val="HGSｺﾞｼｯｸM"/>
      <family val="3"/>
      <charset val="128"/>
    </font>
    <font>
      <sz val="6"/>
      <name val="游ゴシック"/>
      <family val="2"/>
      <charset val="128"/>
      <scheme val="minor"/>
    </font>
    <font>
      <sz val="6"/>
      <name val="ＭＳ Ｐゴシック"/>
      <family val="3"/>
      <charset val="128"/>
    </font>
    <font>
      <sz val="11"/>
      <color indexed="10"/>
      <name val="ＭＳ Ｐゴシック"/>
      <family val="3"/>
      <charset val="128"/>
    </font>
    <font>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7">
    <xf numFmtId="0" fontId="0" fillId="0" borderId="0" xfId="0">
      <alignment vertical="center"/>
    </xf>
    <xf numFmtId="0" fontId="0" fillId="0" borderId="0" xfId="0" applyAlignment="1"/>
    <xf numFmtId="0" fontId="5"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vertical="center"/>
    </xf>
    <xf numFmtId="0" fontId="5" fillId="0" borderId="0" xfId="0" applyFont="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0" xfId="0" applyFont="1" applyAlignment="1">
      <alignment vertical="center"/>
    </xf>
    <xf numFmtId="0" fontId="5" fillId="0" borderId="10" xfId="0" applyFont="1" applyBorder="1" applyAlignment="1">
      <alignment horizontal="left" vertical="center"/>
    </xf>
    <xf numFmtId="0" fontId="5" fillId="0" borderId="12" xfId="0" applyFont="1" applyBorder="1" applyAlignment="1">
      <alignment horizontal="left" vertical="center"/>
    </xf>
    <xf numFmtId="0" fontId="1" fillId="0" borderId="0" xfId="0" applyFont="1" applyFill="1" applyAlignment="1">
      <alignment horizontal="left" vertical="center"/>
    </xf>
    <xf numFmtId="0" fontId="4" fillId="0" borderId="0" xfId="0" applyFont="1" applyFill="1" applyAlignment="1"/>
    <xf numFmtId="0" fontId="5" fillId="0" borderId="0" xfId="0" applyFont="1" applyFill="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B19F8-EFC1-4FDC-B9F1-7A28AC6B00AE}">
  <dimension ref="B2:AB115"/>
  <sheetViews>
    <sheetView tabSelected="1" view="pageBreakPreview" zoomScale="80" zoomScaleNormal="100" zoomScaleSheetLayoutView="80" workbookViewId="0">
      <selection activeCell="U3" sqref="U3"/>
    </sheetView>
  </sheetViews>
  <sheetFormatPr defaultColWidth="3.625" defaultRowHeight="13.5" x14ac:dyDescent="0.4"/>
  <cols>
    <col min="1" max="1" width="1.375" style="2" customWidth="1"/>
    <col min="2" max="2" width="2.125" style="2" customWidth="1"/>
    <col min="3" max="3" width="1" style="2" customWidth="1"/>
    <col min="4" max="20" width="3.625" style="2"/>
    <col min="21" max="21" width="2.125" style="2" customWidth="1"/>
    <col min="22" max="22" width="3.625" style="2"/>
    <col min="23" max="23" width="2.125" style="2" customWidth="1"/>
    <col min="24" max="24" width="3.625" style="2"/>
    <col min="25" max="25" width="2.125" style="2" customWidth="1"/>
    <col min="26" max="26" width="1.375" style="2" customWidth="1"/>
    <col min="27" max="256" width="3.625" style="2"/>
    <col min="257" max="257" width="1.375" style="2" customWidth="1"/>
    <col min="258" max="258" width="2.125" style="2" customWidth="1"/>
    <col min="259" max="259" width="1" style="2" customWidth="1"/>
    <col min="260" max="276" width="3.625" style="2"/>
    <col min="277" max="277" width="2.125" style="2" customWidth="1"/>
    <col min="278" max="278" width="3.625" style="2"/>
    <col min="279" max="279" width="2.125" style="2" customWidth="1"/>
    <col min="280" max="280" width="3.625" style="2"/>
    <col min="281" max="281" width="2.125" style="2" customWidth="1"/>
    <col min="282" max="282" width="1.375" style="2" customWidth="1"/>
    <col min="283" max="512" width="3.625" style="2"/>
    <col min="513" max="513" width="1.375" style="2" customWidth="1"/>
    <col min="514" max="514" width="2.125" style="2" customWidth="1"/>
    <col min="515" max="515" width="1" style="2" customWidth="1"/>
    <col min="516" max="532" width="3.625" style="2"/>
    <col min="533" max="533" width="2.125" style="2" customWidth="1"/>
    <col min="534" max="534" width="3.625" style="2"/>
    <col min="535" max="535" width="2.125" style="2" customWidth="1"/>
    <col min="536" max="536" width="3.625" style="2"/>
    <col min="537" max="537" width="2.125" style="2" customWidth="1"/>
    <col min="538" max="538" width="1.375" style="2" customWidth="1"/>
    <col min="539" max="768" width="3.625" style="2"/>
    <col min="769" max="769" width="1.375" style="2" customWidth="1"/>
    <col min="770" max="770" width="2.125" style="2" customWidth="1"/>
    <col min="771" max="771" width="1" style="2" customWidth="1"/>
    <col min="772" max="788" width="3.625" style="2"/>
    <col min="789" max="789" width="2.125" style="2" customWidth="1"/>
    <col min="790" max="790" width="3.625" style="2"/>
    <col min="791" max="791" width="2.125" style="2" customWidth="1"/>
    <col min="792" max="792" width="3.625" style="2"/>
    <col min="793" max="793" width="2.125" style="2" customWidth="1"/>
    <col min="794" max="794" width="1.375" style="2" customWidth="1"/>
    <col min="795" max="1024" width="3.625" style="2"/>
    <col min="1025" max="1025" width="1.375" style="2" customWidth="1"/>
    <col min="1026" max="1026" width="2.125" style="2" customWidth="1"/>
    <col min="1027" max="1027" width="1" style="2" customWidth="1"/>
    <col min="1028" max="1044" width="3.625" style="2"/>
    <col min="1045" max="1045" width="2.125" style="2" customWidth="1"/>
    <col min="1046" max="1046" width="3.625" style="2"/>
    <col min="1047" max="1047" width="2.125" style="2" customWidth="1"/>
    <col min="1048" max="1048" width="3.625" style="2"/>
    <col min="1049" max="1049" width="2.125" style="2" customWidth="1"/>
    <col min="1050" max="1050" width="1.375" style="2" customWidth="1"/>
    <col min="1051" max="1280" width="3.625" style="2"/>
    <col min="1281" max="1281" width="1.375" style="2" customWidth="1"/>
    <col min="1282" max="1282" width="2.125" style="2" customWidth="1"/>
    <col min="1283" max="1283" width="1" style="2" customWidth="1"/>
    <col min="1284" max="1300" width="3.625" style="2"/>
    <col min="1301" max="1301" width="2.125" style="2" customWidth="1"/>
    <col min="1302" max="1302" width="3.625" style="2"/>
    <col min="1303" max="1303" width="2.125" style="2" customWidth="1"/>
    <col min="1304" max="1304" width="3.625" style="2"/>
    <col min="1305" max="1305" width="2.125" style="2" customWidth="1"/>
    <col min="1306" max="1306" width="1.375" style="2" customWidth="1"/>
    <col min="1307" max="1536" width="3.625" style="2"/>
    <col min="1537" max="1537" width="1.375" style="2" customWidth="1"/>
    <col min="1538" max="1538" width="2.125" style="2" customWidth="1"/>
    <col min="1539" max="1539" width="1" style="2" customWidth="1"/>
    <col min="1540" max="1556" width="3.625" style="2"/>
    <col min="1557" max="1557" width="2.125" style="2" customWidth="1"/>
    <col min="1558" max="1558" width="3.625" style="2"/>
    <col min="1559" max="1559" width="2.125" style="2" customWidth="1"/>
    <col min="1560" max="1560" width="3.625" style="2"/>
    <col min="1561" max="1561" width="2.125" style="2" customWidth="1"/>
    <col min="1562" max="1562" width="1.375" style="2" customWidth="1"/>
    <col min="1563" max="1792" width="3.625" style="2"/>
    <col min="1793" max="1793" width="1.375" style="2" customWidth="1"/>
    <col min="1794" max="1794" width="2.125" style="2" customWidth="1"/>
    <col min="1795" max="1795" width="1" style="2" customWidth="1"/>
    <col min="1796" max="1812" width="3.625" style="2"/>
    <col min="1813" max="1813" width="2.125" style="2" customWidth="1"/>
    <col min="1814" max="1814" width="3.625" style="2"/>
    <col min="1815" max="1815" width="2.125" style="2" customWidth="1"/>
    <col min="1816" max="1816" width="3.625" style="2"/>
    <col min="1817" max="1817" width="2.125" style="2" customWidth="1"/>
    <col min="1818" max="1818" width="1.375" style="2" customWidth="1"/>
    <col min="1819" max="2048" width="3.625" style="2"/>
    <col min="2049" max="2049" width="1.375" style="2" customWidth="1"/>
    <col min="2050" max="2050" width="2.125" style="2" customWidth="1"/>
    <col min="2051" max="2051" width="1" style="2" customWidth="1"/>
    <col min="2052" max="2068" width="3.625" style="2"/>
    <col min="2069" max="2069" width="2.125" style="2" customWidth="1"/>
    <col min="2070" max="2070" width="3.625" style="2"/>
    <col min="2071" max="2071" width="2.125" style="2" customWidth="1"/>
    <col min="2072" max="2072" width="3.625" style="2"/>
    <col min="2073" max="2073" width="2.125" style="2" customWidth="1"/>
    <col min="2074" max="2074" width="1.375" style="2" customWidth="1"/>
    <col min="2075" max="2304" width="3.625" style="2"/>
    <col min="2305" max="2305" width="1.375" style="2" customWidth="1"/>
    <col min="2306" max="2306" width="2.125" style="2" customWidth="1"/>
    <col min="2307" max="2307" width="1" style="2" customWidth="1"/>
    <col min="2308" max="2324" width="3.625" style="2"/>
    <col min="2325" max="2325" width="2.125" style="2" customWidth="1"/>
    <col min="2326" max="2326" width="3.625" style="2"/>
    <col min="2327" max="2327" width="2.125" style="2" customWidth="1"/>
    <col min="2328" max="2328" width="3.625" style="2"/>
    <col min="2329" max="2329" width="2.125" style="2" customWidth="1"/>
    <col min="2330" max="2330" width="1.375" style="2" customWidth="1"/>
    <col min="2331" max="2560" width="3.625" style="2"/>
    <col min="2561" max="2561" width="1.375" style="2" customWidth="1"/>
    <col min="2562" max="2562" width="2.125" style="2" customWidth="1"/>
    <col min="2563" max="2563" width="1" style="2" customWidth="1"/>
    <col min="2564" max="2580" width="3.625" style="2"/>
    <col min="2581" max="2581" width="2.125" style="2" customWidth="1"/>
    <col min="2582" max="2582" width="3.625" style="2"/>
    <col min="2583" max="2583" width="2.125" style="2" customWidth="1"/>
    <col min="2584" max="2584" width="3.625" style="2"/>
    <col min="2585" max="2585" width="2.125" style="2" customWidth="1"/>
    <col min="2586" max="2586" width="1.375" style="2" customWidth="1"/>
    <col min="2587" max="2816" width="3.625" style="2"/>
    <col min="2817" max="2817" width="1.375" style="2" customWidth="1"/>
    <col min="2818" max="2818" width="2.125" style="2" customWidth="1"/>
    <col min="2819" max="2819" width="1" style="2" customWidth="1"/>
    <col min="2820" max="2836" width="3.625" style="2"/>
    <col min="2837" max="2837" width="2.125" style="2" customWidth="1"/>
    <col min="2838" max="2838" width="3.625" style="2"/>
    <col min="2839" max="2839" width="2.125" style="2" customWidth="1"/>
    <col min="2840" max="2840" width="3.625" style="2"/>
    <col min="2841" max="2841" width="2.125" style="2" customWidth="1"/>
    <col min="2842" max="2842" width="1.375" style="2" customWidth="1"/>
    <col min="2843" max="3072" width="3.625" style="2"/>
    <col min="3073" max="3073" width="1.375" style="2" customWidth="1"/>
    <col min="3074" max="3074" width="2.125" style="2" customWidth="1"/>
    <col min="3075" max="3075" width="1" style="2" customWidth="1"/>
    <col min="3076" max="3092" width="3.625" style="2"/>
    <col min="3093" max="3093" width="2.125" style="2" customWidth="1"/>
    <col min="3094" max="3094" width="3.625" style="2"/>
    <col min="3095" max="3095" width="2.125" style="2" customWidth="1"/>
    <col min="3096" max="3096" width="3.625" style="2"/>
    <col min="3097" max="3097" width="2.125" style="2" customWidth="1"/>
    <col min="3098" max="3098" width="1.375" style="2" customWidth="1"/>
    <col min="3099" max="3328" width="3.625" style="2"/>
    <col min="3329" max="3329" width="1.375" style="2" customWidth="1"/>
    <col min="3330" max="3330" width="2.125" style="2" customWidth="1"/>
    <col min="3331" max="3331" width="1" style="2" customWidth="1"/>
    <col min="3332" max="3348" width="3.625" style="2"/>
    <col min="3349" max="3349" width="2.125" style="2" customWidth="1"/>
    <col min="3350" max="3350" width="3.625" style="2"/>
    <col min="3351" max="3351" width="2.125" style="2" customWidth="1"/>
    <col min="3352" max="3352" width="3.625" style="2"/>
    <col min="3353" max="3353" width="2.125" style="2" customWidth="1"/>
    <col min="3354" max="3354" width="1.375" style="2" customWidth="1"/>
    <col min="3355" max="3584" width="3.625" style="2"/>
    <col min="3585" max="3585" width="1.375" style="2" customWidth="1"/>
    <col min="3586" max="3586" width="2.125" style="2" customWidth="1"/>
    <col min="3587" max="3587" width="1" style="2" customWidth="1"/>
    <col min="3588" max="3604" width="3.625" style="2"/>
    <col min="3605" max="3605" width="2.125" style="2" customWidth="1"/>
    <col min="3606" max="3606" width="3.625" style="2"/>
    <col min="3607" max="3607" width="2.125" style="2" customWidth="1"/>
    <col min="3608" max="3608" width="3.625" style="2"/>
    <col min="3609" max="3609" width="2.125" style="2" customWidth="1"/>
    <col min="3610" max="3610" width="1.375" style="2" customWidth="1"/>
    <col min="3611" max="3840" width="3.625" style="2"/>
    <col min="3841" max="3841" width="1.375" style="2" customWidth="1"/>
    <col min="3842" max="3842" width="2.125" style="2" customWidth="1"/>
    <col min="3843" max="3843" width="1" style="2" customWidth="1"/>
    <col min="3844" max="3860" width="3.625" style="2"/>
    <col min="3861" max="3861" width="2.125" style="2" customWidth="1"/>
    <col min="3862" max="3862" width="3.625" style="2"/>
    <col min="3863" max="3863" width="2.125" style="2" customWidth="1"/>
    <col min="3864" max="3864" width="3.625" style="2"/>
    <col min="3865" max="3865" width="2.125" style="2" customWidth="1"/>
    <col min="3866" max="3866" width="1.375" style="2" customWidth="1"/>
    <col min="3867" max="4096" width="3.625" style="2"/>
    <col min="4097" max="4097" width="1.375" style="2" customWidth="1"/>
    <col min="4098" max="4098" width="2.125" style="2" customWidth="1"/>
    <col min="4099" max="4099" width="1" style="2" customWidth="1"/>
    <col min="4100" max="4116" width="3.625" style="2"/>
    <col min="4117" max="4117" width="2.125" style="2" customWidth="1"/>
    <col min="4118" max="4118" width="3.625" style="2"/>
    <col min="4119" max="4119" width="2.125" style="2" customWidth="1"/>
    <col min="4120" max="4120" width="3.625" style="2"/>
    <col min="4121" max="4121" width="2.125" style="2" customWidth="1"/>
    <col min="4122" max="4122" width="1.375" style="2" customWidth="1"/>
    <col min="4123" max="4352" width="3.625" style="2"/>
    <col min="4353" max="4353" width="1.375" style="2" customWidth="1"/>
    <col min="4354" max="4354" width="2.125" style="2" customWidth="1"/>
    <col min="4355" max="4355" width="1" style="2" customWidth="1"/>
    <col min="4356" max="4372" width="3.625" style="2"/>
    <col min="4373" max="4373" width="2.125" style="2" customWidth="1"/>
    <col min="4374" max="4374" width="3.625" style="2"/>
    <col min="4375" max="4375" width="2.125" style="2" customWidth="1"/>
    <col min="4376" max="4376" width="3.625" style="2"/>
    <col min="4377" max="4377" width="2.125" style="2" customWidth="1"/>
    <col min="4378" max="4378" width="1.375" style="2" customWidth="1"/>
    <col min="4379" max="4608" width="3.625" style="2"/>
    <col min="4609" max="4609" width="1.375" style="2" customWidth="1"/>
    <col min="4610" max="4610" width="2.125" style="2" customWidth="1"/>
    <col min="4611" max="4611" width="1" style="2" customWidth="1"/>
    <col min="4612" max="4628" width="3.625" style="2"/>
    <col min="4629" max="4629" width="2.125" style="2" customWidth="1"/>
    <col min="4630" max="4630" width="3.625" style="2"/>
    <col min="4631" max="4631" width="2.125" style="2" customWidth="1"/>
    <col min="4632" max="4632" width="3.625" style="2"/>
    <col min="4633" max="4633" width="2.125" style="2" customWidth="1"/>
    <col min="4634" max="4634" width="1.375" style="2" customWidth="1"/>
    <col min="4635" max="4864" width="3.625" style="2"/>
    <col min="4865" max="4865" width="1.375" style="2" customWidth="1"/>
    <col min="4866" max="4866" width="2.125" style="2" customWidth="1"/>
    <col min="4867" max="4867" width="1" style="2" customWidth="1"/>
    <col min="4868" max="4884" width="3.625" style="2"/>
    <col min="4885" max="4885" width="2.125" style="2" customWidth="1"/>
    <col min="4886" max="4886" width="3.625" style="2"/>
    <col min="4887" max="4887" width="2.125" style="2" customWidth="1"/>
    <col min="4888" max="4888" width="3.625" style="2"/>
    <col min="4889" max="4889" width="2.125" style="2" customWidth="1"/>
    <col min="4890" max="4890" width="1.375" style="2" customWidth="1"/>
    <col min="4891" max="5120" width="3.625" style="2"/>
    <col min="5121" max="5121" width="1.375" style="2" customWidth="1"/>
    <col min="5122" max="5122" width="2.125" style="2" customWidth="1"/>
    <col min="5123" max="5123" width="1" style="2" customWidth="1"/>
    <col min="5124" max="5140" width="3.625" style="2"/>
    <col min="5141" max="5141" width="2.125" style="2" customWidth="1"/>
    <col min="5142" max="5142" width="3.625" style="2"/>
    <col min="5143" max="5143" width="2.125" style="2" customWidth="1"/>
    <col min="5144" max="5144" width="3.625" style="2"/>
    <col min="5145" max="5145" width="2.125" style="2" customWidth="1"/>
    <col min="5146" max="5146" width="1.375" style="2" customWidth="1"/>
    <col min="5147" max="5376" width="3.625" style="2"/>
    <col min="5377" max="5377" width="1.375" style="2" customWidth="1"/>
    <col min="5378" max="5378" width="2.125" style="2" customWidth="1"/>
    <col min="5379" max="5379" width="1" style="2" customWidth="1"/>
    <col min="5380" max="5396" width="3.625" style="2"/>
    <col min="5397" max="5397" width="2.125" style="2" customWidth="1"/>
    <col min="5398" max="5398" width="3.625" style="2"/>
    <col min="5399" max="5399" width="2.125" style="2" customWidth="1"/>
    <col min="5400" max="5400" width="3.625" style="2"/>
    <col min="5401" max="5401" width="2.125" style="2" customWidth="1"/>
    <col min="5402" max="5402" width="1.375" style="2" customWidth="1"/>
    <col min="5403" max="5632" width="3.625" style="2"/>
    <col min="5633" max="5633" width="1.375" style="2" customWidth="1"/>
    <col min="5634" max="5634" width="2.125" style="2" customWidth="1"/>
    <col min="5635" max="5635" width="1" style="2" customWidth="1"/>
    <col min="5636" max="5652" width="3.625" style="2"/>
    <col min="5653" max="5653" width="2.125" style="2" customWidth="1"/>
    <col min="5654" max="5654" width="3.625" style="2"/>
    <col min="5655" max="5655" width="2.125" style="2" customWidth="1"/>
    <col min="5656" max="5656" width="3.625" style="2"/>
    <col min="5657" max="5657" width="2.125" style="2" customWidth="1"/>
    <col min="5658" max="5658" width="1.375" style="2" customWidth="1"/>
    <col min="5659" max="5888" width="3.625" style="2"/>
    <col min="5889" max="5889" width="1.375" style="2" customWidth="1"/>
    <col min="5890" max="5890" width="2.125" style="2" customWidth="1"/>
    <col min="5891" max="5891" width="1" style="2" customWidth="1"/>
    <col min="5892" max="5908" width="3.625" style="2"/>
    <col min="5909" max="5909" width="2.125" style="2" customWidth="1"/>
    <col min="5910" max="5910" width="3.625" style="2"/>
    <col min="5911" max="5911" width="2.125" style="2" customWidth="1"/>
    <col min="5912" max="5912" width="3.625" style="2"/>
    <col min="5913" max="5913" width="2.125" style="2" customWidth="1"/>
    <col min="5914" max="5914" width="1.375" style="2" customWidth="1"/>
    <col min="5915" max="6144" width="3.625" style="2"/>
    <col min="6145" max="6145" width="1.375" style="2" customWidth="1"/>
    <col min="6146" max="6146" width="2.125" style="2" customWidth="1"/>
    <col min="6147" max="6147" width="1" style="2" customWidth="1"/>
    <col min="6148" max="6164" width="3.625" style="2"/>
    <col min="6165" max="6165" width="2.125" style="2" customWidth="1"/>
    <col min="6166" max="6166" width="3.625" style="2"/>
    <col min="6167" max="6167" width="2.125" style="2" customWidth="1"/>
    <col min="6168" max="6168" width="3.625" style="2"/>
    <col min="6169" max="6169" width="2.125" style="2" customWidth="1"/>
    <col min="6170" max="6170" width="1.375" style="2" customWidth="1"/>
    <col min="6171" max="6400" width="3.625" style="2"/>
    <col min="6401" max="6401" width="1.375" style="2" customWidth="1"/>
    <col min="6402" max="6402" width="2.125" style="2" customWidth="1"/>
    <col min="6403" max="6403" width="1" style="2" customWidth="1"/>
    <col min="6404" max="6420" width="3.625" style="2"/>
    <col min="6421" max="6421" width="2.125" style="2" customWidth="1"/>
    <col min="6422" max="6422" width="3.625" style="2"/>
    <col min="6423" max="6423" width="2.125" style="2" customWidth="1"/>
    <col min="6424" max="6424" width="3.625" style="2"/>
    <col min="6425" max="6425" width="2.125" style="2" customWidth="1"/>
    <col min="6426" max="6426" width="1.375" style="2" customWidth="1"/>
    <col min="6427" max="6656" width="3.625" style="2"/>
    <col min="6657" max="6657" width="1.375" style="2" customWidth="1"/>
    <col min="6658" max="6658" width="2.125" style="2" customWidth="1"/>
    <col min="6659" max="6659" width="1" style="2" customWidth="1"/>
    <col min="6660" max="6676" width="3.625" style="2"/>
    <col min="6677" max="6677" width="2.125" style="2" customWidth="1"/>
    <col min="6678" max="6678" width="3.625" style="2"/>
    <col min="6679" max="6679" width="2.125" style="2" customWidth="1"/>
    <col min="6680" max="6680" width="3.625" style="2"/>
    <col min="6681" max="6681" width="2.125" style="2" customWidth="1"/>
    <col min="6682" max="6682" width="1.375" style="2" customWidth="1"/>
    <col min="6683" max="6912" width="3.625" style="2"/>
    <col min="6913" max="6913" width="1.375" style="2" customWidth="1"/>
    <col min="6914" max="6914" width="2.125" style="2" customWidth="1"/>
    <col min="6915" max="6915" width="1" style="2" customWidth="1"/>
    <col min="6916" max="6932" width="3.625" style="2"/>
    <col min="6933" max="6933" width="2.125" style="2" customWidth="1"/>
    <col min="6934" max="6934" width="3.625" style="2"/>
    <col min="6935" max="6935" width="2.125" style="2" customWidth="1"/>
    <col min="6936" max="6936" width="3.625" style="2"/>
    <col min="6937" max="6937" width="2.125" style="2" customWidth="1"/>
    <col min="6938" max="6938" width="1.375" style="2" customWidth="1"/>
    <col min="6939" max="7168" width="3.625" style="2"/>
    <col min="7169" max="7169" width="1.375" style="2" customWidth="1"/>
    <col min="7170" max="7170" width="2.125" style="2" customWidth="1"/>
    <col min="7171" max="7171" width="1" style="2" customWidth="1"/>
    <col min="7172" max="7188" width="3.625" style="2"/>
    <col min="7189" max="7189" width="2.125" style="2" customWidth="1"/>
    <col min="7190" max="7190" width="3.625" style="2"/>
    <col min="7191" max="7191" width="2.125" style="2" customWidth="1"/>
    <col min="7192" max="7192" width="3.625" style="2"/>
    <col min="7193" max="7193" width="2.125" style="2" customWidth="1"/>
    <col min="7194" max="7194" width="1.375" style="2" customWidth="1"/>
    <col min="7195" max="7424" width="3.625" style="2"/>
    <col min="7425" max="7425" width="1.375" style="2" customWidth="1"/>
    <col min="7426" max="7426" width="2.125" style="2" customWidth="1"/>
    <col min="7427" max="7427" width="1" style="2" customWidth="1"/>
    <col min="7428" max="7444" width="3.625" style="2"/>
    <col min="7445" max="7445" width="2.125" style="2" customWidth="1"/>
    <col min="7446" max="7446" width="3.625" style="2"/>
    <col min="7447" max="7447" width="2.125" style="2" customWidth="1"/>
    <col min="7448" max="7448" width="3.625" style="2"/>
    <col min="7449" max="7449" width="2.125" style="2" customWidth="1"/>
    <col min="7450" max="7450" width="1.375" style="2" customWidth="1"/>
    <col min="7451" max="7680" width="3.625" style="2"/>
    <col min="7681" max="7681" width="1.375" style="2" customWidth="1"/>
    <col min="7682" max="7682" width="2.125" style="2" customWidth="1"/>
    <col min="7683" max="7683" width="1" style="2" customWidth="1"/>
    <col min="7684" max="7700" width="3.625" style="2"/>
    <col min="7701" max="7701" width="2.125" style="2" customWidth="1"/>
    <col min="7702" max="7702" width="3.625" style="2"/>
    <col min="7703" max="7703" width="2.125" style="2" customWidth="1"/>
    <col min="7704" max="7704" width="3.625" style="2"/>
    <col min="7705" max="7705" width="2.125" style="2" customWidth="1"/>
    <col min="7706" max="7706" width="1.375" style="2" customWidth="1"/>
    <col min="7707" max="7936" width="3.625" style="2"/>
    <col min="7937" max="7937" width="1.375" style="2" customWidth="1"/>
    <col min="7938" max="7938" width="2.125" style="2" customWidth="1"/>
    <col min="7939" max="7939" width="1" style="2" customWidth="1"/>
    <col min="7940" max="7956" width="3.625" style="2"/>
    <col min="7957" max="7957" width="2.125" style="2" customWidth="1"/>
    <col min="7958" max="7958" width="3.625" style="2"/>
    <col min="7959" max="7959" width="2.125" style="2" customWidth="1"/>
    <col min="7960" max="7960" width="3.625" style="2"/>
    <col min="7961" max="7961" width="2.125" style="2" customWidth="1"/>
    <col min="7962" max="7962" width="1.375" style="2" customWidth="1"/>
    <col min="7963" max="8192" width="3.625" style="2"/>
    <col min="8193" max="8193" width="1.375" style="2" customWidth="1"/>
    <col min="8194" max="8194" width="2.125" style="2" customWidth="1"/>
    <col min="8195" max="8195" width="1" style="2" customWidth="1"/>
    <col min="8196" max="8212" width="3.625" style="2"/>
    <col min="8213" max="8213" width="2.125" style="2" customWidth="1"/>
    <col min="8214" max="8214" width="3.625" style="2"/>
    <col min="8215" max="8215" width="2.125" style="2" customWidth="1"/>
    <col min="8216" max="8216" width="3.625" style="2"/>
    <col min="8217" max="8217" width="2.125" style="2" customWidth="1"/>
    <col min="8218" max="8218" width="1.375" style="2" customWidth="1"/>
    <col min="8219" max="8448" width="3.625" style="2"/>
    <col min="8449" max="8449" width="1.375" style="2" customWidth="1"/>
    <col min="8450" max="8450" width="2.125" style="2" customWidth="1"/>
    <col min="8451" max="8451" width="1" style="2" customWidth="1"/>
    <col min="8452" max="8468" width="3.625" style="2"/>
    <col min="8469" max="8469" width="2.125" style="2" customWidth="1"/>
    <col min="8470" max="8470" width="3.625" style="2"/>
    <col min="8471" max="8471" width="2.125" style="2" customWidth="1"/>
    <col min="8472" max="8472" width="3.625" style="2"/>
    <col min="8473" max="8473" width="2.125" style="2" customWidth="1"/>
    <col min="8474" max="8474" width="1.375" style="2" customWidth="1"/>
    <col min="8475" max="8704" width="3.625" style="2"/>
    <col min="8705" max="8705" width="1.375" style="2" customWidth="1"/>
    <col min="8706" max="8706" width="2.125" style="2" customWidth="1"/>
    <col min="8707" max="8707" width="1" style="2" customWidth="1"/>
    <col min="8708" max="8724" width="3.625" style="2"/>
    <col min="8725" max="8725" width="2.125" style="2" customWidth="1"/>
    <col min="8726" max="8726" width="3.625" style="2"/>
    <col min="8727" max="8727" width="2.125" style="2" customWidth="1"/>
    <col min="8728" max="8728" width="3.625" style="2"/>
    <col min="8729" max="8729" width="2.125" style="2" customWidth="1"/>
    <col min="8730" max="8730" width="1.375" style="2" customWidth="1"/>
    <col min="8731" max="8960" width="3.625" style="2"/>
    <col min="8961" max="8961" width="1.375" style="2" customWidth="1"/>
    <col min="8962" max="8962" width="2.125" style="2" customWidth="1"/>
    <col min="8963" max="8963" width="1" style="2" customWidth="1"/>
    <col min="8964" max="8980" width="3.625" style="2"/>
    <col min="8981" max="8981" width="2.125" style="2" customWidth="1"/>
    <col min="8982" max="8982" width="3.625" style="2"/>
    <col min="8983" max="8983" width="2.125" style="2" customWidth="1"/>
    <col min="8984" max="8984" width="3.625" style="2"/>
    <col min="8985" max="8985" width="2.125" style="2" customWidth="1"/>
    <col min="8986" max="8986" width="1.375" style="2" customWidth="1"/>
    <col min="8987" max="9216" width="3.625" style="2"/>
    <col min="9217" max="9217" width="1.375" style="2" customWidth="1"/>
    <col min="9218" max="9218" width="2.125" style="2" customWidth="1"/>
    <col min="9219" max="9219" width="1" style="2" customWidth="1"/>
    <col min="9220" max="9236" width="3.625" style="2"/>
    <col min="9237" max="9237" width="2.125" style="2" customWidth="1"/>
    <col min="9238" max="9238" width="3.625" style="2"/>
    <col min="9239" max="9239" width="2.125" style="2" customWidth="1"/>
    <col min="9240" max="9240" width="3.625" style="2"/>
    <col min="9241" max="9241" width="2.125" style="2" customWidth="1"/>
    <col min="9242" max="9242" width="1.375" style="2" customWidth="1"/>
    <col min="9243" max="9472" width="3.625" style="2"/>
    <col min="9473" max="9473" width="1.375" style="2" customWidth="1"/>
    <col min="9474" max="9474" width="2.125" style="2" customWidth="1"/>
    <col min="9475" max="9475" width="1" style="2" customWidth="1"/>
    <col min="9476" max="9492" width="3.625" style="2"/>
    <col min="9493" max="9493" width="2.125" style="2" customWidth="1"/>
    <col min="9494" max="9494" width="3.625" style="2"/>
    <col min="9495" max="9495" width="2.125" style="2" customWidth="1"/>
    <col min="9496" max="9496" width="3.625" style="2"/>
    <col min="9497" max="9497" width="2.125" style="2" customWidth="1"/>
    <col min="9498" max="9498" width="1.375" style="2" customWidth="1"/>
    <col min="9499" max="9728" width="3.625" style="2"/>
    <col min="9729" max="9729" width="1.375" style="2" customWidth="1"/>
    <col min="9730" max="9730" width="2.125" style="2" customWidth="1"/>
    <col min="9731" max="9731" width="1" style="2" customWidth="1"/>
    <col min="9732" max="9748" width="3.625" style="2"/>
    <col min="9749" max="9749" width="2.125" style="2" customWidth="1"/>
    <col min="9750" max="9750" width="3.625" style="2"/>
    <col min="9751" max="9751" width="2.125" style="2" customWidth="1"/>
    <col min="9752" max="9752" width="3.625" style="2"/>
    <col min="9753" max="9753" width="2.125" style="2" customWidth="1"/>
    <col min="9754" max="9754" width="1.375" style="2" customWidth="1"/>
    <col min="9755" max="9984" width="3.625" style="2"/>
    <col min="9985" max="9985" width="1.375" style="2" customWidth="1"/>
    <col min="9986" max="9986" width="2.125" style="2" customWidth="1"/>
    <col min="9987" max="9987" width="1" style="2" customWidth="1"/>
    <col min="9988" max="10004" width="3.625" style="2"/>
    <col min="10005" max="10005" width="2.125" style="2" customWidth="1"/>
    <col min="10006" max="10006" width="3.625" style="2"/>
    <col min="10007" max="10007" width="2.125" style="2" customWidth="1"/>
    <col min="10008" max="10008" width="3.625" style="2"/>
    <col min="10009" max="10009" width="2.125" style="2" customWidth="1"/>
    <col min="10010" max="10010" width="1.375" style="2" customWidth="1"/>
    <col min="10011" max="10240" width="3.625" style="2"/>
    <col min="10241" max="10241" width="1.375" style="2" customWidth="1"/>
    <col min="10242" max="10242" width="2.125" style="2" customWidth="1"/>
    <col min="10243" max="10243" width="1" style="2" customWidth="1"/>
    <col min="10244" max="10260" width="3.625" style="2"/>
    <col min="10261" max="10261" width="2.125" style="2" customWidth="1"/>
    <col min="10262" max="10262" width="3.625" style="2"/>
    <col min="10263" max="10263" width="2.125" style="2" customWidth="1"/>
    <col min="10264" max="10264" width="3.625" style="2"/>
    <col min="10265" max="10265" width="2.125" style="2" customWidth="1"/>
    <col min="10266" max="10266" width="1.375" style="2" customWidth="1"/>
    <col min="10267" max="10496" width="3.625" style="2"/>
    <col min="10497" max="10497" width="1.375" style="2" customWidth="1"/>
    <col min="10498" max="10498" width="2.125" style="2" customWidth="1"/>
    <col min="10499" max="10499" width="1" style="2" customWidth="1"/>
    <col min="10500" max="10516" width="3.625" style="2"/>
    <col min="10517" max="10517" width="2.125" style="2" customWidth="1"/>
    <col min="10518" max="10518" width="3.625" style="2"/>
    <col min="10519" max="10519" width="2.125" style="2" customWidth="1"/>
    <col min="10520" max="10520" width="3.625" style="2"/>
    <col min="10521" max="10521" width="2.125" style="2" customWidth="1"/>
    <col min="10522" max="10522" width="1.375" style="2" customWidth="1"/>
    <col min="10523" max="10752" width="3.625" style="2"/>
    <col min="10753" max="10753" width="1.375" style="2" customWidth="1"/>
    <col min="10754" max="10754" width="2.125" style="2" customWidth="1"/>
    <col min="10755" max="10755" width="1" style="2" customWidth="1"/>
    <col min="10756" max="10772" width="3.625" style="2"/>
    <col min="10773" max="10773" width="2.125" style="2" customWidth="1"/>
    <col min="10774" max="10774" width="3.625" style="2"/>
    <col min="10775" max="10775" width="2.125" style="2" customWidth="1"/>
    <col min="10776" max="10776" width="3.625" style="2"/>
    <col min="10777" max="10777" width="2.125" style="2" customWidth="1"/>
    <col min="10778" max="10778" width="1.375" style="2" customWidth="1"/>
    <col min="10779" max="11008" width="3.625" style="2"/>
    <col min="11009" max="11009" width="1.375" style="2" customWidth="1"/>
    <col min="11010" max="11010" width="2.125" style="2" customWidth="1"/>
    <col min="11011" max="11011" width="1" style="2" customWidth="1"/>
    <col min="11012" max="11028" width="3.625" style="2"/>
    <col min="11029" max="11029" width="2.125" style="2" customWidth="1"/>
    <col min="11030" max="11030" width="3.625" style="2"/>
    <col min="11031" max="11031" width="2.125" style="2" customWidth="1"/>
    <col min="11032" max="11032" width="3.625" style="2"/>
    <col min="11033" max="11033" width="2.125" style="2" customWidth="1"/>
    <col min="11034" max="11034" width="1.375" style="2" customWidth="1"/>
    <col min="11035" max="11264" width="3.625" style="2"/>
    <col min="11265" max="11265" width="1.375" style="2" customWidth="1"/>
    <col min="11266" max="11266" width="2.125" style="2" customWidth="1"/>
    <col min="11267" max="11267" width="1" style="2" customWidth="1"/>
    <col min="11268" max="11284" width="3.625" style="2"/>
    <col min="11285" max="11285" width="2.125" style="2" customWidth="1"/>
    <col min="11286" max="11286" width="3.625" style="2"/>
    <col min="11287" max="11287" width="2.125" style="2" customWidth="1"/>
    <col min="11288" max="11288" width="3.625" style="2"/>
    <col min="11289" max="11289" width="2.125" style="2" customWidth="1"/>
    <col min="11290" max="11290" width="1.375" style="2" customWidth="1"/>
    <col min="11291" max="11520" width="3.625" style="2"/>
    <col min="11521" max="11521" width="1.375" style="2" customWidth="1"/>
    <col min="11522" max="11522" width="2.125" style="2" customWidth="1"/>
    <col min="11523" max="11523" width="1" style="2" customWidth="1"/>
    <col min="11524" max="11540" width="3.625" style="2"/>
    <col min="11541" max="11541" width="2.125" style="2" customWidth="1"/>
    <col min="11542" max="11542" width="3.625" style="2"/>
    <col min="11543" max="11543" width="2.125" style="2" customWidth="1"/>
    <col min="11544" max="11544" width="3.625" style="2"/>
    <col min="11545" max="11545" width="2.125" style="2" customWidth="1"/>
    <col min="11546" max="11546" width="1.375" style="2" customWidth="1"/>
    <col min="11547" max="11776" width="3.625" style="2"/>
    <col min="11777" max="11777" width="1.375" style="2" customWidth="1"/>
    <col min="11778" max="11778" width="2.125" style="2" customWidth="1"/>
    <col min="11779" max="11779" width="1" style="2" customWidth="1"/>
    <col min="11780" max="11796" width="3.625" style="2"/>
    <col min="11797" max="11797" width="2.125" style="2" customWidth="1"/>
    <col min="11798" max="11798" width="3.625" style="2"/>
    <col min="11799" max="11799" width="2.125" style="2" customWidth="1"/>
    <col min="11800" max="11800" width="3.625" style="2"/>
    <col min="11801" max="11801" width="2.125" style="2" customWidth="1"/>
    <col min="11802" max="11802" width="1.375" style="2" customWidth="1"/>
    <col min="11803" max="12032" width="3.625" style="2"/>
    <col min="12033" max="12033" width="1.375" style="2" customWidth="1"/>
    <col min="12034" max="12034" width="2.125" style="2" customWidth="1"/>
    <col min="12035" max="12035" width="1" style="2" customWidth="1"/>
    <col min="12036" max="12052" width="3.625" style="2"/>
    <col min="12053" max="12053" width="2.125" style="2" customWidth="1"/>
    <col min="12054" max="12054" width="3.625" style="2"/>
    <col min="12055" max="12055" width="2.125" style="2" customWidth="1"/>
    <col min="12056" max="12056" width="3.625" style="2"/>
    <col min="12057" max="12057" width="2.125" style="2" customWidth="1"/>
    <col min="12058" max="12058" width="1.375" style="2" customWidth="1"/>
    <col min="12059" max="12288" width="3.625" style="2"/>
    <col min="12289" max="12289" width="1.375" style="2" customWidth="1"/>
    <col min="12290" max="12290" width="2.125" style="2" customWidth="1"/>
    <col min="12291" max="12291" width="1" style="2" customWidth="1"/>
    <col min="12292" max="12308" width="3.625" style="2"/>
    <col min="12309" max="12309" width="2.125" style="2" customWidth="1"/>
    <col min="12310" max="12310" width="3.625" style="2"/>
    <col min="12311" max="12311" width="2.125" style="2" customWidth="1"/>
    <col min="12312" max="12312" width="3.625" style="2"/>
    <col min="12313" max="12313" width="2.125" style="2" customWidth="1"/>
    <col min="12314" max="12314" width="1.375" style="2" customWidth="1"/>
    <col min="12315" max="12544" width="3.625" style="2"/>
    <col min="12545" max="12545" width="1.375" style="2" customWidth="1"/>
    <col min="12546" max="12546" width="2.125" style="2" customWidth="1"/>
    <col min="12547" max="12547" width="1" style="2" customWidth="1"/>
    <col min="12548" max="12564" width="3.625" style="2"/>
    <col min="12565" max="12565" width="2.125" style="2" customWidth="1"/>
    <col min="12566" max="12566" width="3.625" style="2"/>
    <col min="12567" max="12567" width="2.125" style="2" customWidth="1"/>
    <col min="12568" max="12568" width="3.625" style="2"/>
    <col min="12569" max="12569" width="2.125" style="2" customWidth="1"/>
    <col min="12570" max="12570" width="1.375" style="2" customWidth="1"/>
    <col min="12571" max="12800" width="3.625" style="2"/>
    <col min="12801" max="12801" width="1.375" style="2" customWidth="1"/>
    <col min="12802" max="12802" width="2.125" style="2" customWidth="1"/>
    <col min="12803" max="12803" width="1" style="2" customWidth="1"/>
    <col min="12804" max="12820" width="3.625" style="2"/>
    <col min="12821" max="12821" width="2.125" style="2" customWidth="1"/>
    <col min="12822" max="12822" width="3.625" style="2"/>
    <col min="12823" max="12823" width="2.125" style="2" customWidth="1"/>
    <col min="12824" max="12824" width="3.625" style="2"/>
    <col min="12825" max="12825" width="2.125" style="2" customWidth="1"/>
    <col min="12826" max="12826" width="1.375" style="2" customWidth="1"/>
    <col min="12827" max="13056" width="3.625" style="2"/>
    <col min="13057" max="13057" width="1.375" style="2" customWidth="1"/>
    <col min="13058" max="13058" width="2.125" style="2" customWidth="1"/>
    <col min="13059" max="13059" width="1" style="2" customWidth="1"/>
    <col min="13060" max="13076" width="3.625" style="2"/>
    <col min="13077" max="13077" width="2.125" style="2" customWidth="1"/>
    <col min="13078" max="13078" width="3.625" style="2"/>
    <col min="13079" max="13079" width="2.125" style="2" customWidth="1"/>
    <col min="13080" max="13080" width="3.625" style="2"/>
    <col min="13081" max="13081" width="2.125" style="2" customWidth="1"/>
    <col min="13082" max="13082" width="1.375" style="2" customWidth="1"/>
    <col min="13083" max="13312" width="3.625" style="2"/>
    <col min="13313" max="13313" width="1.375" style="2" customWidth="1"/>
    <col min="13314" max="13314" width="2.125" style="2" customWidth="1"/>
    <col min="13315" max="13315" width="1" style="2" customWidth="1"/>
    <col min="13316" max="13332" width="3.625" style="2"/>
    <col min="13333" max="13333" width="2.125" style="2" customWidth="1"/>
    <col min="13334" max="13334" width="3.625" style="2"/>
    <col min="13335" max="13335" width="2.125" style="2" customWidth="1"/>
    <col min="13336" max="13336" width="3.625" style="2"/>
    <col min="13337" max="13337" width="2.125" style="2" customWidth="1"/>
    <col min="13338" max="13338" width="1.375" style="2" customWidth="1"/>
    <col min="13339" max="13568" width="3.625" style="2"/>
    <col min="13569" max="13569" width="1.375" style="2" customWidth="1"/>
    <col min="13570" max="13570" width="2.125" style="2" customWidth="1"/>
    <col min="13571" max="13571" width="1" style="2" customWidth="1"/>
    <col min="13572" max="13588" width="3.625" style="2"/>
    <col min="13589" max="13589" width="2.125" style="2" customWidth="1"/>
    <col min="13590" max="13590" width="3.625" style="2"/>
    <col min="13591" max="13591" width="2.125" style="2" customWidth="1"/>
    <col min="13592" max="13592" width="3.625" style="2"/>
    <col min="13593" max="13593" width="2.125" style="2" customWidth="1"/>
    <col min="13594" max="13594" width="1.375" style="2" customWidth="1"/>
    <col min="13595" max="13824" width="3.625" style="2"/>
    <col min="13825" max="13825" width="1.375" style="2" customWidth="1"/>
    <col min="13826" max="13826" width="2.125" style="2" customWidth="1"/>
    <col min="13827" max="13827" width="1" style="2" customWidth="1"/>
    <col min="13828" max="13844" width="3.625" style="2"/>
    <col min="13845" max="13845" width="2.125" style="2" customWidth="1"/>
    <col min="13846" max="13846" width="3.625" style="2"/>
    <col min="13847" max="13847" width="2.125" style="2" customWidth="1"/>
    <col min="13848" max="13848" width="3.625" style="2"/>
    <col min="13849" max="13849" width="2.125" style="2" customWidth="1"/>
    <col min="13850" max="13850" width="1.375" style="2" customWidth="1"/>
    <col min="13851" max="14080" width="3.625" style="2"/>
    <col min="14081" max="14081" width="1.375" style="2" customWidth="1"/>
    <col min="14082" max="14082" width="2.125" style="2" customWidth="1"/>
    <col min="14083" max="14083" width="1" style="2" customWidth="1"/>
    <col min="14084" max="14100" width="3.625" style="2"/>
    <col min="14101" max="14101" width="2.125" style="2" customWidth="1"/>
    <col min="14102" max="14102" width="3.625" style="2"/>
    <col min="14103" max="14103" width="2.125" style="2" customWidth="1"/>
    <col min="14104" max="14104" width="3.625" style="2"/>
    <col min="14105" max="14105" width="2.125" style="2" customWidth="1"/>
    <col min="14106" max="14106" width="1.375" style="2" customWidth="1"/>
    <col min="14107" max="14336" width="3.625" style="2"/>
    <col min="14337" max="14337" width="1.375" style="2" customWidth="1"/>
    <col min="14338" max="14338" width="2.125" style="2" customWidth="1"/>
    <col min="14339" max="14339" width="1" style="2" customWidth="1"/>
    <col min="14340" max="14356" width="3.625" style="2"/>
    <col min="14357" max="14357" width="2.125" style="2" customWidth="1"/>
    <col min="14358" max="14358" width="3.625" style="2"/>
    <col min="14359" max="14359" width="2.125" style="2" customWidth="1"/>
    <col min="14360" max="14360" width="3.625" style="2"/>
    <col min="14361" max="14361" width="2.125" style="2" customWidth="1"/>
    <col min="14362" max="14362" width="1.375" style="2" customWidth="1"/>
    <col min="14363" max="14592" width="3.625" style="2"/>
    <col min="14593" max="14593" width="1.375" style="2" customWidth="1"/>
    <col min="14594" max="14594" width="2.125" style="2" customWidth="1"/>
    <col min="14595" max="14595" width="1" style="2" customWidth="1"/>
    <col min="14596" max="14612" width="3.625" style="2"/>
    <col min="14613" max="14613" width="2.125" style="2" customWidth="1"/>
    <col min="14614" max="14614" width="3.625" style="2"/>
    <col min="14615" max="14615" width="2.125" style="2" customWidth="1"/>
    <col min="14616" max="14616" width="3.625" style="2"/>
    <col min="14617" max="14617" width="2.125" style="2" customWidth="1"/>
    <col min="14618" max="14618" width="1.375" style="2" customWidth="1"/>
    <col min="14619" max="14848" width="3.625" style="2"/>
    <col min="14849" max="14849" width="1.375" style="2" customWidth="1"/>
    <col min="14850" max="14850" width="2.125" style="2" customWidth="1"/>
    <col min="14851" max="14851" width="1" style="2" customWidth="1"/>
    <col min="14852" max="14868" width="3.625" style="2"/>
    <col min="14869" max="14869" width="2.125" style="2" customWidth="1"/>
    <col min="14870" max="14870" width="3.625" style="2"/>
    <col min="14871" max="14871" width="2.125" style="2" customWidth="1"/>
    <col min="14872" max="14872" width="3.625" style="2"/>
    <col min="14873" max="14873" width="2.125" style="2" customWidth="1"/>
    <col min="14874" max="14874" width="1.375" style="2" customWidth="1"/>
    <col min="14875" max="15104" width="3.625" style="2"/>
    <col min="15105" max="15105" width="1.375" style="2" customWidth="1"/>
    <col min="15106" max="15106" width="2.125" style="2" customWidth="1"/>
    <col min="15107" max="15107" width="1" style="2" customWidth="1"/>
    <col min="15108" max="15124" width="3.625" style="2"/>
    <col min="15125" max="15125" width="2.125" style="2" customWidth="1"/>
    <col min="15126" max="15126" width="3.625" style="2"/>
    <col min="15127" max="15127" width="2.125" style="2" customWidth="1"/>
    <col min="15128" max="15128" width="3.625" style="2"/>
    <col min="15129" max="15129" width="2.125" style="2" customWidth="1"/>
    <col min="15130" max="15130" width="1.375" style="2" customWidth="1"/>
    <col min="15131" max="15360" width="3.625" style="2"/>
    <col min="15361" max="15361" width="1.375" style="2" customWidth="1"/>
    <col min="15362" max="15362" width="2.125" style="2" customWidth="1"/>
    <col min="15363" max="15363" width="1" style="2" customWidth="1"/>
    <col min="15364" max="15380" width="3.625" style="2"/>
    <col min="15381" max="15381" width="2.125" style="2" customWidth="1"/>
    <col min="15382" max="15382" width="3.625" style="2"/>
    <col min="15383" max="15383" width="2.125" style="2" customWidth="1"/>
    <col min="15384" max="15384" width="3.625" style="2"/>
    <col min="15385" max="15385" width="2.125" style="2" customWidth="1"/>
    <col min="15386" max="15386" width="1.375" style="2" customWidth="1"/>
    <col min="15387" max="15616" width="3.625" style="2"/>
    <col min="15617" max="15617" width="1.375" style="2" customWidth="1"/>
    <col min="15618" max="15618" width="2.125" style="2" customWidth="1"/>
    <col min="15619" max="15619" width="1" style="2" customWidth="1"/>
    <col min="15620" max="15636" width="3.625" style="2"/>
    <col min="15637" max="15637" width="2.125" style="2" customWidth="1"/>
    <col min="15638" max="15638" width="3.625" style="2"/>
    <col min="15639" max="15639" width="2.125" style="2" customWidth="1"/>
    <col min="15640" max="15640" width="3.625" style="2"/>
    <col min="15641" max="15641" width="2.125" style="2" customWidth="1"/>
    <col min="15642" max="15642" width="1.375" style="2" customWidth="1"/>
    <col min="15643" max="15872" width="3.625" style="2"/>
    <col min="15873" max="15873" width="1.375" style="2" customWidth="1"/>
    <col min="15874" max="15874" width="2.125" style="2" customWidth="1"/>
    <col min="15875" max="15875" width="1" style="2" customWidth="1"/>
    <col min="15876" max="15892" width="3.625" style="2"/>
    <col min="15893" max="15893" width="2.125" style="2" customWidth="1"/>
    <col min="15894" max="15894" width="3.625" style="2"/>
    <col min="15895" max="15895" width="2.125" style="2" customWidth="1"/>
    <col min="15896" max="15896" width="3.625" style="2"/>
    <col min="15897" max="15897" width="2.125" style="2" customWidth="1"/>
    <col min="15898" max="15898" width="1.375" style="2" customWidth="1"/>
    <col min="15899" max="16128" width="3.625" style="2"/>
    <col min="16129" max="16129" width="1.375" style="2" customWidth="1"/>
    <col min="16130" max="16130" width="2.125" style="2" customWidth="1"/>
    <col min="16131" max="16131" width="1" style="2" customWidth="1"/>
    <col min="16132" max="16148" width="3.625" style="2"/>
    <col min="16149" max="16149" width="2.125" style="2" customWidth="1"/>
    <col min="16150" max="16150" width="3.625" style="2"/>
    <col min="16151" max="16151" width="2.125" style="2" customWidth="1"/>
    <col min="16152" max="16152" width="3.625" style="2"/>
    <col min="16153" max="16153" width="2.125" style="2" customWidth="1"/>
    <col min="16154" max="16154" width="1.375" style="2" customWidth="1"/>
    <col min="16155" max="16384" width="3.625" style="2"/>
  </cols>
  <sheetData>
    <row r="2" spans="2:25" ht="18.75" x14ac:dyDescent="0.4">
      <c r="B2" s="21"/>
      <c r="C2" s="22"/>
      <c r="D2" s="22"/>
      <c r="E2" s="22"/>
      <c r="F2" s="1"/>
      <c r="G2" s="1"/>
      <c r="H2" s="1"/>
      <c r="I2" s="1"/>
      <c r="J2" s="1"/>
      <c r="K2" s="1"/>
      <c r="L2" s="1"/>
      <c r="M2" s="1"/>
      <c r="N2" s="1"/>
      <c r="O2" s="1"/>
      <c r="P2" s="1"/>
      <c r="Q2" s="1"/>
      <c r="R2" s="1"/>
      <c r="S2" s="1"/>
      <c r="T2" s="1"/>
      <c r="U2" s="23" t="s">
        <v>18</v>
      </c>
      <c r="V2" s="1"/>
      <c r="W2" s="1"/>
      <c r="X2" s="1"/>
      <c r="Y2" s="1"/>
    </row>
    <row r="4" spans="2:25" x14ac:dyDescent="0.4">
      <c r="B4" s="27" t="s">
        <v>0</v>
      </c>
      <c r="C4" s="27"/>
      <c r="D4" s="27"/>
      <c r="E4" s="27"/>
      <c r="F4" s="27"/>
      <c r="G4" s="27"/>
      <c r="H4" s="27"/>
      <c r="I4" s="27"/>
      <c r="J4" s="27"/>
      <c r="K4" s="27"/>
      <c r="L4" s="27"/>
      <c r="M4" s="27"/>
      <c r="N4" s="27"/>
      <c r="O4" s="27"/>
      <c r="P4" s="27"/>
      <c r="Q4" s="27"/>
      <c r="R4" s="27"/>
      <c r="S4" s="27"/>
      <c r="T4" s="27"/>
      <c r="U4" s="27"/>
      <c r="V4" s="27"/>
      <c r="W4" s="27"/>
      <c r="X4" s="27"/>
      <c r="Y4" s="27"/>
    </row>
    <row r="6" spans="2:25" ht="23.25" customHeight="1" x14ac:dyDescent="0.4">
      <c r="B6" s="28" t="s">
        <v>1</v>
      </c>
      <c r="C6" s="28"/>
      <c r="D6" s="28"/>
      <c r="E6" s="28"/>
      <c r="F6" s="28"/>
      <c r="G6" s="29"/>
      <c r="H6" s="30"/>
      <c r="I6" s="30"/>
      <c r="J6" s="30"/>
      <c r="K6" s="30"/>
      <c r="L6" s="30"/>
      <c r="M6" s="30"/>
      <c r="N6" s="30"/>
      <c r="O6" s="30"/>
      <c r="P6" s="30"/>
      <c r="Q6" s="30"/>
      <c r="R6" s="30"/>
      <c r="S6" s="30"/>
      <c r="T6" s="30"/>
      <c r="U6" s="30"/>
      <c r="V6" s="30"/>
      <c r="W6" s="30"/>
      <c r="X6" s="30"/>
      <c r="Y6" s="31"/>
    </row>
    <row r="7" spans="2:25" ht="23.25" customHeight="1" x14ac:dyDescent="0.4">
      <c r="B7" s="28" t="s">
        <v>2</v>
      </c>
      <c r="C7" s="28"/>
      <c r="D7" s="28"/>
      <c r="E7" s="28"/>
      <c r="F7" s="28"/>
      <c r="G7" s="3" t="s">
        <v>3</v>
      </c>
      <c r="H7" s="4" t="s">
        <v>4</v>
      </c>
      <c r="I7" s="4"/>
      <c r="J7" s="4"/>
      <c r="K7" s="4"/>
      <c r="L7" s="5" t="s">
        <v>3</v>
      </c>
      <c r="M7" s="4" t="s">
        <v>5</v>
      </c>
      <c r="N7" s="4"/>
      <c r="O7" s="4"/>
      <c r="P7" s="4"/>
      <c r="Q7" s="5" t="s">
        <v>3</v>
      </c>
      <c r="R7" s="4" t="s">
        <v>6</v>
      </c>
      <c r="S7" s="4"/>
      <c r="T7" s="4"/>
      <c r="U7" s="4"/>
      <c r="V7" s="4"/>
      <c r="W7" s="6"/>
      <c r="X7" s="6"/>
      <c r="Y7" s="7"/>
    </row>
    <row r="8" spans="2:25" ht="20.100000000000001" customHeight="1" x14ac:dyDescent="0.4">
      <c r="B8" s="32" t="s">
        <v>7</v>
      </c>
      <c r="C8" s="33"/>
      <c r="D8" s="33"/>
      <c r="E8" s="33"/>
      <c r="F8" s="34"/>
      <c r="G8" s="5" t="s">
        <v>3</v>
      </c>
      <c r="H8" s="8" t="s">
        <v>8</v>
      </c>
      <c r="I8" s="9"/>
      <c r="J8" s="9"/>
      <c r="K8" s="9"/>
      <c r="L8" s="9"/>
      <c r="M8" s="9"/>
      <c r="N8" s="9"/>
      <c r="O8" s="9"/>
      <c r="P8" s="9"/>
      <c r="Q8" s="9"/>
      <c r="R8" s="9"/>
      <c r="S8" s="9"/>
      <c r="T8" s="9"/>
      <c r="U8" s="9"/>
      <c r="V8" s="9"/>
      <c r="W8" s="9"/>
      <c r="X8" s="9"/>
      <c r="Y8" s="10"/>
    </row>
    <row r="9" spans="2:25" ht="20.100000000000001" customHeight="1" x14ac:dyDescent="0.4">
      <c r="B9" s="35"/>
      <c r="C9" s="27"/>
      <c r="D9" s="27"/>
      <c r="E9" s="27"/>
      <c r="F9" s="36"/>
      <c r="G9" s="5" t="s">
        <v>3</v>
      </c>
      <c r="H9" s="2" t="s">
        <v>9</v>
      </c>
      <c r="I9" s="11"/>
      <c r="J9" s="11"/>
      <c r="K9" s="11"/>
      <c r="L9" s="11"/>
      <c r="M9" s="11"/>
      <c r="N9" s="11"/>
      <c r="O9" s="11"/>
      <c r="P9" s="11"/>
      <c r="Q9" s="11"/>
      <c r="R9" s="11"/>
      <c r="S9" s="11"/>
      <c r="T9" s="11"/>
      <c r="U9" s="11"/>
      <c r="V9" s="11"/>
      <c r="W9" s="11"/>
      <c r="X9" s="11"/>
      <c r="Y9" s="12"/>
    </row>
    <row r="10" spans="2:25" ht="23.25" customHeight="1" x14ac:dyDescent="0.4">
      <c r="B10" s="28" t="s">
        <v>10</v>
      </c>
      <c r="C10" s="28"/>
      <c r="D10" s="28"/>
      <c r="E10" s="28"/>
      <c r="F10" s="28"/>
      <c r="G10" s="29" t="s">
        <v>11</v>
      </c>
      <c r="H10" s="30"/>
      <c r="I10" s="30"/>
      <c r="J10" s="30"/>
      <c r="K10" s="30"/>
      <c r="L10" s="30"/>
      <c r="M10" s="30"/>
      <c r="N10" s="30"/>
      <c r="O10" s="30"/>
      <c r="P10" s="30"/>
      <c r="Q10" s="30"/>
      <c r="R10" s="30"/>
      <c r="S10" s="30"/>
      <c r="T10" s="30"/>
      <c r="U10" s="30"/>
      <c r="V10" s="30"/>
      <c r="W10" s="30"/>
      <c r="X10" s="30"/>
      <c r="Y10" s="31"/>
    </row>
    <row r="11" spans="2:25" ht="20.100000000000001" customHeight="1" x14ac:dyDescent="0.4">
      <c r="B11" s="5"/>
      <c r="C11" s="5"/>
      <c r="D11" s="5"/>
      <c r="E11" s="5"/>
      <c r="F11" s="5"/>
      <c r="G11" s="5"/>
      <c r="I11" s="11"/>
      <c r="J11" s="11"/>
      <c r="K11" s="11"/>
      <c r="L11" s="11"/>
      <c r="M11" s="11"/>
      <c r="N11" s="11"/>
      <c r="O11" s="11"/>
      <c r="P11" s="11"/>
      <c r="Q11" s="11"/>
      <c r="R11" s="11"/>
      <c r="S11" s="11"/>
      <c r="T11" s="11"/>
      <c r="U11" s="11"/>
      <c r="V11" s="11"/>
      <c r="W11" s="11"/>
      <c r="X11" s="11"/>
      <c r="Y11" s="11"/>
    </row>
    <row r="13" spans="2:25" x14ac:dyDescent="0.4">
      <c r="B13" s="14"/>
      <c r="C13" s="8"/>
      <c r="D13" s="8"/>
      <c r="E13" s="8"/>
      <c r="F13" s="8"/>
      <c r="G13" s="8"/>
      <c r="H13" s="8"/>
      <c r="I13" s="8"/>
      <c r="J13" s="8"/>
      <c r="K13" s="8"/>
      <c r="L13" s="8"/>
      <c r="M13" s="8"/>
      <c r="N13" s="8"/>
      <c r="O13" s="8"/>
      <c r="P13" s="8"/>
      <c r="Q13" s="8"/>
      <c r="R13" s="8"/>
      <c r="S13" s="8"/>
      <c r="T13" s="8"/>
      <c r="U13" s="8"/>
      <c r="V13" s="8"/>
      <c r="W13" s="8"/>
      <c r="X13" s="8"/>
      <c r="Y13" s="15"/>
    </row>
    <row r="14" spans="2:25" x14ac:dyDescent="0.4">
      <c r="B14" s="16" t="s">
        <v>12</v>
      </c>
      <c r="Y14" s="17"/>
    </row>
    <row r="15" spans="2:25" x14ac:dyDescent="0.4">
      <c r="B15" s="16"/>
      <c r="Y15" s="17"/>
    </row>
    <row r="16" spans="2:25" x14ac:dyDescent="0.4">
      <c r="B16" s="16"/>
      <c r="C16" s="2" t="s">
        <v>13</v>
      </c>
      <c r="K16" s="18"/>
      <c r="L16" s="18"/>
      <c r="Y16" s="17"/>
    </row>
    <row r="17" spans="2:28" ht="6.75" customHeight="1" x14ac:dyDescent="0.4">
      <c r="B17" s="16"/>
      <c r="Y17" s="17"/>
    </row>
    <row r="18" spans="2:28" ht="17.25" customHeight="1" x14ac:dyDescent="0.4">
      <c r="B18" s="16"/>
      <c r="D18" s="24" t="s">
        <v>14</v>
      </c>
      <c r="E18" s="25"/>
      <c r="F18" s="25"/>
      <c r="G18" s="25"/>
      <c r="H18" s="25"/>
      <c r="I18" s="25"/>
      <c r="J18" s="25"/>
      <c r="K18" s="25"/>
      <c r="L18" s="25"/>
      <c r="M18" s="26"/>
      <c r="N18" s="24" t="s">
        <v>14</v>
      </c>
      <c r="O18" s="25"/>
      <c r="P18" s="25"/>
      <c r="Q18" s="25"/>
      <c r="R18" s="25"/>
      <c r="S18" s="25"/>
      <c r="T18" s="25"/>
      <c r="U18" s="25"/>
      <c r="V18" s="25"/>
      <c r="W18" s="25"/>
      <c r="X18" s="26"/>
      <c r="Y18" s="17"/>
    </row>
    <row r="19" spans="2:28" ht="26.25" customHeight="1" x14ac:dyDescent="0.4">
      <c r="B19" s="16"/>
      <c r="D19" s="24"/>
      <c r="E19" s="25"/>
      <c r="F19" s="25"/>
      <c r="G19" s="25"/>
      <c r="H19" s="25"/>
      <c r="I19" s="25"/>
      <c r="J19" s="25"/>
      <c r="K19" s="25"/>
      <c r="L19" s="25"/>
      <c r="M19" s="26"/>
      <c r="N19" s="24"/>
      <c r="O19" s="25"/>
      <c r="P19" s="25"/>
      <c r="Q19" s="25"/>
      <c r="R19" s="25"/>
      <c r="S19" s="25"/>
      <c r="T19" s="25"/>
      <c r="U19" s="25"/>
      <c r="V19" s="25"/>
      <c r="W19" s="25"/>
      <c r="X19" s="26"/>
      <c r="Y19" s="17"/>
    </row>
    <row r="20" spans="2:28" ht="18.75" x14ac:dyDescent="0.4">
      <c r="B20" s="16"/>
      <c r="M20" s="5"/>
      <c r="R20" s="5"/>
      <c r="X20" s="5"/>
      <c r="Y20" s="17"/>
      <c r="Z20" s="1"/>
      <c r="AA20" s="1"/>
      <c r="AB20" s="1"/>
    </row>
    <row r="21" spans="2:28" ht="18.75" x14ac:dyDescent="0.4">
      <c r="B21" s="19"/>
      <c r="C21" s="13"/>
      <c r="D21" s="13"/>
      <c r="E21" s="13"/>
      <c r="F21" s="13"/>
      <c r="G21" s="13"/>
      <c r="H21" s="13"/>
      <c r="I21" s="13"/>
      <c r="J21" s="13"/>
      <c r="K21" s="13"/>
      <c r="L21" s="13"/>
      <c r="M21" s="13"/>
      <c r="N21" s="13"/>
      <c r="O21" s="13"/>
      <c r="P21" s="13"/>
      <c r="Q21" s="13"/>
      <c r="R21" s="13"/>
      <c r="S21" s="13"/>
      <c r="T21" s="13"/>
      <c r="U21" s="13"/>
      <c r="V21" s="13"/>
      <c r="W21" s="13"/>
      <c r="X21" s="13"/>
      <c r="Y21" s="20"/>
      <c r="Z21" s="1"/>
      <c r="AA21" s="1"/>
      <c r="AB21" s="1"/>
    </row>
    <row r="22" spans="2:28" ht="18.75" x14ac:dyDescent="0.4">
      <c r="Z22" s="1"/>
      <c r="AA22" s="1"/>
      <c r="AB22" s="1"/>
    </row>
    <row r="24" spans="2:28" x14ac:dyDescent="0.4">
      <c r="B24" s="2" t="s">
        <v>15</v>
      </c>
    </row>
    <row r="25" spans="2:28" ht="18.75" x14ac:dyDescent="0.4">
      <c r="B25" s="2" t="s">
        <v>16</v>
      </c>
      <c r="D25" s="2" t="s">
        <v>17</v>
      </c>
      <c r="K25" s="1"/>
      <c r="L25" s="1"/>
      <c r="M25" s="1"/>
      <c r="N25" s="1"/>
      <c r="O25" s="1"/>
      <c r="P25" s="1"/>
      <c r="Q25" s="1"/>
      <c r="R25" s="1"/>
      <c r="S25" s="1"/>
      <c r="T25" s="1"/>
      <c r="U25" s="1"/>
      <c r="V25" s="1"/>
      <c r="W25" s="1"/>
      <c r="X25" s="1"/>
      <c r="Y25" s="1"/>
      <c r="Z25" s="1"/>
      <c r="AA25" s="1"/>
      <c r="AB25" s="1"/>
    </row>
    <row r="114" spans="3:7" x14ac:dyDescent="0.4">
      <c r="C114" s="13"/>
      <c r="D114" s="13"/>
      <c r="E114" s="13"/>
      <c r="F114" s="13"/>
      <c r="G114" s="13"/>
    </row>
    <row r="115" spans="3:7" x14ac:dyDescent="0.4">
      <c r="C115" s="8"/>
    </row>
  </sheetData>
  <mergeCells count="11">
    <mergeCell ref="D18:M18"/>
    <mergeCell ref="N18:X18"/>
    <mergeCell ref="D19:M19"/>
    <mergeCell ref="N19:X19"/>
    <mergeCell ref="B4:Y4"/>
    <mergeCell ref="B6:F6"/>
    <mergeCell ref="G6:Y6"/>
    <mergeCell ref="B7:F7"/>
    <mergeCell ref="B8:F9"/>
    <mergeCell ref="B10:F10"/>
    <mergeCell ref="G10:Y10"/>
  </mergeCells>
  <phoneticPr fontId="2"/>
  <dataValidations count="1">
    <dataValidation type="list" allowBlank="1" showInputMessage="1" showErrorMessage="1" 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2:G65545 JC65542:JC65545 SY65542:SY65545 ACU65542:ACU65545 AMQ65542:AMQ65545 AWM65542:AWM65545 BGI65542:BGI65545 BQE65542:BQE65545 CAA65542:CAA65545 CJW65542:CJW65545 CTS65542:CTS65545 DDO65542:DDO65545 DNK65542:DNK65545 DXG65542:DXG65545 EHC65542:EHC65545 EQY65542:EQY65545 FAU65542:FAU65545 FKQ65542:FKQ65545 FUM65542:FUM65545 GEI65542:GEI65545 GOE65542:GOE65545 GYA65542:GYA65545 HHW65542:HHW65545 HRS65542:HRS65545 IBO65542:IBO65545 ILK65542:ILK65545 IVG65542:IVG65545 JFC65542:JFC65545 JOY65542:JOY65545 JYU65542:JYU65545 KIQ65542:KIQ65545 KSM65542:KSM65545 LCI65542:LCI65545 LME65542:LME65545 LWA65542:LWA65545 MFW65542:MFW65545 MPS65542:MPS65545 MZO65542:MZO65545 NJK65542:NJK65545 NTG65542:NTG65545 ODC65542:ODC65545 OMY65542:OMY65545 OWU65542:OWU65545 PGQ65542:PGQ65545 PQM65542:PQM65545 QAI65542:QAI65545 QKE65542:QKE65545 QUA65542:QUA65545 RDW65542:RDW65545 RNS65542:RNS65545 RXO65542:RXO65545 SHK65542:SHK65545 SRG65542:SRG65545 TBC65542:TBC65545 TKY65542:TKY65545 TUU65542:TUU65545 UEQ65542:UEQ65545 UOM65542:UOM65545 UYI65542:UYI65545 VIE65542:VIE65545 VSA65542:VSA65545 WBW65542:WBW65545 WLS65542:WLS65545 WVO65542:WVO65545 G131078:G131081 JC131078:JC131081 SY131078:SY131081 ACU131078:ACU131081 AMQ131078:AMQ131081 AWM131078:AWM131081 BGI131078:BGI131081 BQE131078:BQE131081 CAA131078:CAA131081 CJW131078:CJW131081 CTS131078:CTS131081 DDO131078:DDO131081 DNK131078:DNK131081 DXG131078:DXG131081 EHC131078:EHC131081 EQY131078:EQY131081 FAU131078:FAU131081 FKQ131078:FKQ131081 FUM131078:FUM131081 GEI131078:GEI131081 GOE131078:GOE131081 GYA131078:GYA131081 HHW131078:HHW131081 HRS131078:HRS131081 IBO131078:IBO131081 ILK131078:ILK131081 IVG131078:IVG131081 JFC131078:JFC131081 JOY131078:JOY131081 JYU131078:JYU131081 KIQ131078:KIQ131081 KSM131078:KSM131081 LCI131078:LCI131081 LME131078:LME131081 LWA131078:LWA131081 MFW131078:MFW131081 MPS131078:MPS131081 MZO131078:MZO131081 NJK131078:NJK131081 NTG131078:NTG131081 ODC131078:ODC131081 OMY131078:OMY131081 OWU131078:OWU131081 PGQ131078:PGQ131081 PQM131078:PQM131081 QAI131078:QAI131081 QKE131078:QKE131081 QUA131078:QUA131081 RDW131078:RDW131081 RNS131078:RNS131081 RXO131078:RXO131081 SHK131078:SHK131081 SRG131078:SRG131081 TBC131078:TBC131081 TKY131078:TKY131081 TUU131078:TUU131081 UEQ131078:UEQ131081 UOM131078:UOM131081 UYI131078:UYI131081 VIE131078:VIE131081 VSA131078:VSA131081 WBW131078:WBW131081 WLS131078:WLS131081 WVO131078:WVO131081 G196614:G196617 JC196614:JC196617 SY196614:SY196617 ACU196614:ACU196617 AMQ196614:AMQ196617 AWM196614:AWM196617 BGI196614:BGI196617 BQE196614:BQE196617 CAA196614:CAA196617 CJW196614:CJW196617 CTS196614:CTS196617 DDO196614:DDO196617 DNK196614:DNK196617 DXG196614:DXG196617 EHC196614:EHC196617 EQY196614:EQY196617 FAU196614:FAU196617 FKQ196614:FKQ196617 FUM196614:FUM196617 GEI196614:GEI196617 GOE196614:GOE196617 GYA196614:GYA196617 HHW196614:HHW196617 HRS196614:HRS196617 IBO196614:IBO196617 ILK196614:ILK196617 IVG196614:IVG196617 JFC196614:JFC196617 JOY196614:JOY196617 JYU196614:JYU196617 KIQ196614:KIQ196617 KSM196614:KSM196617 LCI196614:LCI196617 LME196614:LME196617 LWA196614:LWA196617 MFW196614:MFW196617 MPS196614:MPS196617 MZO196614:MZO196617 NJK196614:NJK196617 NTG196614:NTG196617 ODC196614:ODC196617 OMY196614:OMY196617 OWU196614:OWU196617 PGQ196614:PGQ196617 PQM196614:PQM196617 QAI196614:QAI196617 QKE196614:QKE196617 QUA196614:QUA196617 RDW196614:RDW196617 RNS196614:RNS196617 RXO196614:RXO196617 SHK196614:SHK196617 SRG196614:SRG196617 TBC196614:TBC196617 TKY196614:TKY196617 TUU196614:TUU196617 UEQ196614:UEQ196617 UOM196614:UOM196617 UYI196614:UYI196617 VIE196614:VIE196617 VSA196614:VSA196617 WBW196614:WBW196617 WLS196614:WLS196617 WVO196614:WVO196617 G262150:G262153 JC262150:JC262153 SY262150:SY262153 ACU262150:ACU262153 AMQ262150:AMQ262153 AWM262150:AWM262153 BGI262150:BGI262153 BQE262150:BQE262153 CAA262150:CAA262153 CJW262150:CJW262153 CTS262150:CTS262153 DDO262150:DDO262153 DNK262150:DNK262153 DXG262150:DXG262153 EHC262150:EHC262153 EQY262150:EQY262153 FAU262150:FAU262153 FKQ262150:FKQ262153 FUM262150:FUM262153 GEI262150:GEI262153 GOE262150:GOE262153 GYA262150:GYA262153 HHW262150:HHW262153 HRS262150:HRS262153 IBO262150:IBO262153 ILK262150:ILK262153 IVG262150:IVG262153 JFC262150:JFC262153 JOY262150:JOY262153 JYU262150:JYU262153 KIQ262150:KIQ262153 KSM262150:KSM262153 LCI262150:LCI262153 LME262150:LME262153 LWA262150:LWA262153 MFW262150:MFW262153 MPS262150:MPS262153 MZO262150:MZO262153 NJK262150:NJK262153 NTG262150:NTG262153 ODC262150:ODC262153 OMY262150:OMY262153 OWU262150:OWU262153 PGQ262150:PGQ262153 PQM262150:PQM262153 QAI262150:QAI262153 QKE262150:QKE262153 QUA262150:QUA262153 RDW262150:RDW262153 RNS262150:RNS262153 RXO262150:RXO262153 SHK262150:SHK262153 SRG262150:SRG262153 TBC262150:TBC262153 TKY262150:TKY262153 TUU262150:TUU262153 UEQ262150:UEQ262153 UOM262150:UOM262153 UYI262150:UYI262153 VIE262150:VIE262153 VSA262150:VSA262153 WBW262150:WBW262153 WLS262150:WLS262153 WVO262150:WVO262153 G327686:G327689 JC327686:JC327689 SY327686:SY327689 ACU327686:ACU327689 AMQ327686:AMQ327689 AWM327686:AWM327689 BGI327686:BGI327689 BQE327686:BQE327689 CAA327686:CAA327689 CJW327686:CJW327689 CTS327686:CTS327689 DDO327686:DDO327689 DNK327686:DNK327689 DXG327686:DXG327689 EHC327686:EHC327689 EQY327686:EQY327689 FAU327686:FAU327689 FKQ327686:FKQ327689 FUM327686:FUM327689 GEI327686:GEI327689 GOE327686:GOE327689 GYA327686:GYA327689 HHW327686:HHW327689 HRS327686:HRS327689 IBO327686:IBO327689 ILK327686:ILK327689 IVG327686:IVG327689 JFC327686:JFC327689 JOY327686:JOY327689 JYU327686:JYU327689 KIQ327686:KIQ327689 KSM327686:KSM327689 LCI327686:LCI327689 LME327686:LME327689 LWA327686:LWA327689 MFW327686:MFW327689 MPS327686:MPS327689 MZO327686:MZO327689 NJK327686:NJK327689 NTG327686:NTG327689 ODC327686:ODC327689 OMY327686:OMY327689 OWU327686:OWU327689 PGQ327686:PGQ327689 PQM327686:PQM327689 QAI327686:QAI327689 QKE327686:QKE327689 QUA327686:QUA327689 RDW327686:RDW327689 RNS327686:RNS327689 RXO327686:RXO327689 SHK327686:SHK327689 SRG327686:SRG327689 TBC327686:TBC327689 TKY327686:TKY327689 TUU327686:TUU327689 UEQ327686:UEQ327689 UOM327686:UOM327689 UYI327686:UYI327689 VIE327686:VIE327689 VSA327686:VSA327689 WBW327686:WBW327689 WLS327686:WLS327689 WVO327686:WVO327689 G393222:G393225 JC393222:JC393225 SY393222:SY393225 ACU393222:ACU393225 AMQ393222:AMQ393225 AWM393222:AWM393225 BGI393222:BGI393225 BQE393222:BQE393225 CAA393222:CAA393225 CJW393222:CJW393225 CTS393222:CTS393225 DDO393222:DDO393225 DNK393222:DNK393225 DXG393222:DXG393225 EHC393222:EHC393225 EQY393222:EQY393225 FAU393222:FAU393225 FKQ393222:FKQ393225 FUM393222:FUM393225 GEI393222:GEI393225 GOE393222:GOE393225 GYA393222:GYA393225 HHW393222:HHW393225 HRS393222:HRS393225 IBO393222:IBO393225 ILK393222:ILK393225 IVG393222:IVG393225 JFC393222:JFC393225 JOY393222:JOY393225 JYU393222:JYU393225 KIQ393222:KIQ393225 KSM393222:KSM393225 LCI393222:LCI393225 LME393222:LME393225 LWA393222:LWA393225 MFW393222:MFW393225 MPS393222:MPS393225 MZO393222:MZO393225 NJK393222:NJK393225 NTG393222:NTG393225 ODC393222:ODC393225 OMY393222:OMY393225 OWU393222:OWU393225 PGQ393222:PGQ393225 PQM393222:PQM393225 QAI393222:QAI393225 QKE393222:QKE393225 QUA393222:QUA393225 RDW393222:RDW393225 RNS393222:RNS393225 RXO393222:RXO393225 SHK393222:SHK393225 SRG393222:SRG393225 TBC393222:TBC393225 TKY393222:TKY393225 TUU393222:TUU393225 UEQ393222:UEQ393225 UOM393222:UOM393225 UYI393222:UYI393225 VIE393222:VIE393225 VSA393222:VSA393225 WBW393222:WBW393225 WLS393222:WLS393225 WVO393222:WVO393225 G458758:G458761 JC458758:JC458761 SY458758:SY458761 ACU458758:ACU458761 AMQ458758:AMQ458761 AWM458758:AWM458761 BGI458758:BGI458761 BQE458758:BQE458761 CAA458758:CAA458761 CJW458758:CJW458761 CTS458758:CTS458761 DDO458758:DDO458761 DNK458758:DNK458761 DXG458758:DXG458761 EHC458758:EHC458761 EQY458758:EQY458761 FAU458758:FAU458761 FKQ458758:FKQ458761 FUM458758:FUM458761 GEI458758:GEI458761 GOE458758:GOE458761 GYA458758:GYA458761 HHW458758:HHW458761 HRS458758:HRS458761 IBO458758:IBO458761 ILK458758:ILK458761 IVG458758:IVG458761 JFC458758:JFC458761 JOY458758:JOY458761 JYU458758:JYU458761 KIQ458758:KIQ458761 KSM458758:KSM458761 LCI458758:LCI458761 LME458758:LME458761 LWA458758:LWA458761 MFW458758:MFW458761 MPS458758:MPS458761 MZO458758:MZO458761 NJK458758:NJK458761 NTG458758:NTG458761 ODC458758:ODC458761 OMY458758:OMY458761 OWU458758:OWU458761 PGQ458758:PGQ458761 PQM458758:PQM458761 QAI458758:QAI458761 QKE458758:QKE458761 QUA458758:QUA458761 RDW458758:RDW458761 RNS458758:RNS458761 RXO458758:RXO458761 SHK458758:SHK458761 SRG458758:SRG458761 TBC458758:TBC458761 TKY458758:TKY458761 TUU458758:TUU458761 UEQ458758:UEQ458761 UOM458758:UOM458761 UYI458758:UYI458761 VIE458758:VIE458761 VSA458758:VSA458761 WBW458758:WBW458761 WLS458758:WLS458761 WVO458758:WVO458761 G524294:G524297 JC524294:JC524297 SY524294:SY524297 ACU524294:ACU524297 AMQ524294:AMQ524297 AWM524294:AWM524297 BGI524294:BGI524297 BQE524294:BQE524297 CAA524294:CAA524297 CJW524294:CJW524297 CTS524294:CTS524297 DDO524294:DDO524297 DNK524294:DNK524297 DXG524294:DXG524297 EHC524294:EHC524297 EQY524294:EQY524297 FAU524294:FAU524297 FKQ524294:FKQ524297 FUM524294:FUM524297 GEI524294:GEI524297 GOE524294:GOE524297 GYA524294:GYA524297 HHW524294:HHW524297 HRS524294:HRS524297 IBO524294:IBO524297 ILK524294:ILK524297 IVG524294:IVG524297 JFC524294:JFC524297 JOY524294:JOY524297 JYU524294:JYU524297 KIQ524294:KIQ524297 KSM524294:KSM524297 LCI524294:LCI524297 LME524294:LME524297 LWA524294:LWA524297 MFW524294:MFW524297 MPS524294:MPS524297 MZO524294:MZO524297 NJK524294:NJK524297 NTG524294:NTG524297 ODC524294:ODC524297 OMY524294:OMY524297 OWU524294:OWU524297 PGQ524294:PGQ524297 PQM524294:PQM524297 QAI524294:QAI524297 QKE524294:QKE524297 QUA524294:QUA524297 RDW524294:RDW524297 RNS524294:RNS524297 RXO524294:RXO524297 SHK524294:SHK524297 SRG524294:SRG524297 TBC524294:TBC524297 TKY524294:TKY524297 TUU524294:TUU524297 UEQ524294:UEQ524297 UOM524294:UOM524297 UYI524294:UYI524297 VIE524294:VIE524297 VSA524294:VSA524297 WBW524294:WBW524297 WLS524294:WLS524297 WVO524294:WVO524297 G589830:G589833 JC589830:JC589833 SY589830:SY589833 ACU589830:ACU589833 AMQ589830:AMQ589833 AWM589830:AWM589833 BGI589830:BGI589833 BQE589830:BQE589833 CAA589830:CAA589833 CJW589830:CJW589833 CTS589830:CTS589833 DDO589830:DDO589833 DNK589830:DNK589833 DXG589830:DXG589833 EHC589830:EHC589833 EQY589830:EQY589833 FAU589830:FAU589833 FKQ589830:FKQ589833 FUM589830:FUM589833 GEI589830:GEI589833 GOE589830:GOE589833 GYA589830:GYA589833 HHW589830:HHW589833 HRS589830:HRS589833 IBO589830:IBO589833 ILK589830:ILK589833 IVG589830:IVG589833 JFC589830:JFC589833 JOY589830:JOY589833 JYU589830:JYU589833 KIQ589830:KIQ589833 KSM589830:KSM589833 LCI589830:LCI589833 LME589830:LME589833 LWA589830:LWA589833 MFW589830:MFW589833 MPS589830:MPS589833 MZO589830:MZO589833 NJK589830:NJK589833 NTG589830:NTG589833 ODC589830:ODC589833 OMY589830:OMY589833 OWU589830:OWU589833 PGQ589830:PGQ589833 PQM589830:PQM589833 QAI589830:QAI589833 QKE589830:QKE589833 QUA589830:QUA589833 RDW589830:RDW589833 RNS589830:RNS589833 RXO589830:RXO589833 SHK589830:SHK589833 SRG589830:SRG589833 TBC589830:TBC589833 TKY589830:TKY589833 TUU589830:TUU589833 UEQ589830:UEQ589833 UOM589830:UOM589833 UYI589830:UYI589833 VIE589830:VIE589833 VSA589830:VSA589833 WBW589830:WBW589833 WLS589830:WLS589833 WVO589830:WVO589833 G655366:G655369 JC655366:JC655369 SY655366:SY655369 ACU655366:ACU655369 AMQ655366:AMQ655369 AWM655366:AWM655369 BGI655366:BGI655369 BQE655366:BQE655369 CAA655366:CAA655369 CJW655366:CJW655369 CTS655366:CTS655369 DDO655366:DDO655369 DNK655366:DNK655369 DXG655366:DXG655369 EHC655366:EHC655369 EQY655366:EQY655369 FAU655366:FAU655369 FKQ655366:FKQ655369 FUM655366:FUM655369 GEI655366:GEI655369 GOE655366:GOE655369 GYA655366:GYA655369 HHW655366:HHW655369 HRS655366:HRS655369 IBO655366:IBO655369 ILK655366:ILK655369 IVG655366:IVG655369 JFC655366:JFC655369 JOY655366:JOY655369 JYU655366:JYU655369 KIQ655366:KIQ655369 KSM655366:KSM655369 LCI655366:LCI655369 LME655366:LME655369 LWA655366:LWA655369 MFW655366:MFW655369 MPS655366:MPS655369 MZO655366:MZO655369 NJK655366:NJK655369 NTG655366:NTG655369 ODC655366:ODC655369 OMY655366:OMY655369 OWU655366:OWU655369 PGQ655366:PGQ655369 PQM655366:PQM655369 QAI655366:QAI655369 QKE655366:QKE655369 QUA655366:QUA655369 RDW655366:RDW655369 RNS655366:RNS655369 RXO655366:RXO655369 SHK655366:SHK655369 SRG655366:SRG655369 TBC655366:TBC655369 TKY655366:TKY655369 TUU655366:TUU655369 UEQ655366:UEQ655369 UOM655366:UOM655369 UYI655366:UYI655369 VIE655366:VIE655369 VSA655366:VSA655369 WBW655366:WBW655369 WLS655366:WLS655369 WVO655366:WVO655369 G720902:G720905 JC720902:JC720905 SY720902:SY720905 ACU720902:ACU720905 AMQ720902:AMQ720905 AWM720902:AWM720905 BGI720902:BGI720905 BQE720902:BQE720905 CAA720902:CAA720905 CJW720902:CJW720905 CTS720902:CTS720905 DDO720902:DDO720905 DNK720902:DNK720905 DXG720902:DXG720905 EHC720902:EHC720905 EQY720902:EQY720905 FAU720902:FAU720905 FKQ720902:FKQ720905 FUM720902:FUM720905 GEI720902:GEI720905 GOE720902:GOE720905 GYA720902:GYA720905 HHW720902:HHW720905 HRS720902:HRS720905 IBO720902:IBO720905 ILK720902:ILK720905 IVG720902:IVG720905 JFC720902:JFC720905 JOY720902:JOY720905 JYU720902:JYU720905 KIQ720902:KIQ720905 KSM720902:KSM720905 LCI720902:LCI720905 LME720902:LME720905 LWA720902:LWA720905 MFW720902:MFW720905 MPS720902:MPS720905 MZO720902:MZO720905 NJK720902:NJK720905 NTG720902:NTG720905 ODC720902:ODC720905 OMY720902:OMY720905 OWU720902:OWU720905 PGQ720902:PGQ720905 PQM720902:PQM720905 QAI720902:QAI720905 QKE720902:QKE720905 QUA720902:QUA720905 RDW720902:RDW720905 RNS720902:RNS720905 RXO720902:RXO720905 SHK720902:SHK720905 SRG720902:SRG720905 TBC720902:TBC720905 TKY720902:TKY720905 TUU720902:TUU720905 UEQ720902:UEQ720905 UOM720902:UOM720905 UYI720902:UYI720905 VIE720902:VIE720905 VSA720902:VSA720905 WBW720902:WBW720905 WLS720902:WLS720905 WVO720902:WVO720905 G786438:G786441 JC786438:JC786441 SY786438:SY786441 ACU786438:ACU786441 AMQ786438:AMQ786441 AWM786438:AWM786441 BGI786438:BGI786441 BQE786438:BQE786441 CAA786438:CAA786441 CJW786438:CJW786441 CTS786438:CTS786441 DDO786438:DDO786441 DNK786438:DNK786441 DXG786438:DXG786441 EHC786438:EHC786441 EQY786438:EQY786441 FAU786438:FAU786441 FKQ786438:FKQ786441 FUM786438:FUM786441 GEI786438:GEI786441 GOE786438:GOE786441 GYA786438:GYA786441 HHW786438:HHW786441 HRS786438:HRS786441 IBO786438:IBO786441 ILK786438:ILK786441 IVG786438:IVG786441 JFC786438:JFC786441 JOY786438:JOY786441 JYU786438:JYU786441 KIQ786438:KIQ786441 KSM786438:KSM786441 LCI786438:LCI786441 LME786438:LME786441 LWA786438:LWA786441 MFW786438:MFW786441 MPS786438:MPS786441 MZO786438:MZO786441 NJK786438:NJK786441 NTG786438:NTG786441 ODC786438:ODC786441 OMY786438:OMY786441 OWU786438:OWU786441 PGQ786438:PGQ786441 PQM786438:PQM786441 QAI786438:QAI786441 QKE786438:QKE786441 QUA786438:QUA786441 RDW786438:RDW786441 RNS786438:RNS786441 RXO786438:RXO786441 SHK786438:SHK786441 SRG786438:SRG786441 TBC786438:TBC786441 TKY786438:TKY786441 TUU786438:TUU786441 UEQ786438:UEQ786441 UOM786438:UOM786441 UYI786438:UYI786441 VIE786438:VIE786441 VSA786438:VSA786441 WBW786438:WBW786441 WLS786438:WLS786441 WVO786438:WVO786441 G851974:G851977 JC851974:JC851977 SY851974:SY851977 ACU851974:ACU851977 AMQ851974:AMQ851977 AWM851974:AWM851977 BGI851974:BGI851977 BQE851974:BQE851977 CAA851974:CAA851977 CJW851974:CJW851977 CTS851974:CTS851977 DDO851974:DDO851977 DNK851974:DNK851977 DXG851974:DXG851977 EHC851974:EHC851977 EQY851974:EQY851977 FAU851974:FAU851977 FKQ851974:FKQ851977 FUM851974:FUM851977 GEI851974:GEI851977 GOE851974:GOE851977 GYA851974:GYA851977 HHW851974:HHW851977 HRS851974:HRS851977 IBO851974:IBO851977 ILK851974:ILK851977 IVG851974:IVG851977 JFC851974:JFC851977 JOY851974:JOY851977 JYU851974:JYU851977 KIQ851974:KIQ851977 KSM851974:KSM851977 LCI851974:LCI851977 LME851974:LME851977 LWA851974:LWA851977 MFW851974:MFW851977 MPS851974:MPS851977 MZO851974:MZO851977 NJK851974:NJK851977 NTG851974:NTG851977 ODC851974:ODC851977 OMY851974:OMY851977 OWU851974:OWU851977 PGQ851974:PGQ851977 PQM851974:PQM851977 QAI851974:QAI851977 QKE851974:QKE851977 QUA851974:QUA851977 RDW851974:RDW851977 RNS851974:RNS851977 RXO851974:RXO851977 SHK851974:SHK851977 SRG851974:SRG851977 TBC851974:TBC851977 TKY851974:TKY851977 TUU851974:TUU851977 UEQ851974:UEQ851977 UOM851974:UOM851977 UYI851974:UYI851977 VIE851974:VIE851977 VSA851974:VSA851977 WBW851974:WBW851977 WLS851974:WLS851977 WVO851974:WVO851977 G917510:G917513 JC917510:JC917513 SY917510:SY917513 ACU917510:ACU917513 AMQ917510:AMQ917513 AWM917510:AWM917513 BGI917510:BGI917513 BQE917510:BQE917513 CAA917510:CAA917513 CJW917510:CJW917513 CTS917510:CTS917513 DDO917510:DDO917513 DNK917510:DNK917513 DXG917510:DXG917513 EHC917510:EHC917513 EQY917510:EQY917513 FAU917510:FAU917513 FKQ917510:FKQ917513 FUM917510:FUM917513 GEI917510:GEI917513 GOE917510:GOE917513 GYA917510:GYA917513 HHW917510:HHW917513 HRS917510:HRS917513 IBO917510:IBO917513 ILK917510:ILK917513 IVG917510:IVG917513 JFC917510:JFC917513 JOY917510:JOY917513 JYU917510:JYU917513 KIQ917510:KIQ917513 KSM917510:KSM917513 LCI917510:LCI917513 LME917510:LME917513 LWA917510:LWA917513 MFW917510:MFW917513 MPS917510:MPS917513 MZO917510:MZO917513 NJK917510:NJK917513 NTG917510:NTG917513 ODC917510:ODC917513 OMY917510:OMY917513 OWU917510:OWU917513 PGQ917510:PGQ917513 PQM917510:PQM917513 QAI917510:QAI917513 QKE917510:QKE917513 QUA917510:QUA917513 RDW917510:RDW917513 RNS917510:RNS917513 RXO917510:RXO917513 SHK917510:SHK917513 SRG917510:SRG917513 TBC917510:TBC917513 TKY917510:TKY917513 TUU917510:TUU917513 UEQ917510:UEQ917513 UOM917510:UOM917513 UYI917510:UYI917513 VIE917510:VIE917513 VSA917510:VSA917513 WBW917510:WBW917513 WLS917510:WLS917513 WVO917510:WVO917513 G983046:G983049 JC983046:JC983049 SY983046:SY983049 ACU983046:ACU983049 AMQ983046:AMQ983049 AWM983046:AWM983049 BGI983046:BGI983049 BQE983046:BQE983049 CAA983046:CAA983049 CJW983046:CJW983049 CTS983046:CTS983049 DDO983046:DDO983049 DNK983046:DNK983049 DXG983046:DXG983049 EHC983046:EHC983049 EQY983046:EQY983049 FAU983046:FAU983049 FKQ983046:FKQ983049 FUM983046:FUM983049 GEI983046:GEI983049 GOE983046:GOE983049 GYA983046:GYA983049 HHW983046:HHW983049 HRS983046:HRS983049 IBO983046:IBO983049 ILK983046:ILK983049 IVG983046:IVG983049 JFC983046:JFC983049 JOY983046:JOY983049 JYU983046:JYU983049 KIQ983046:KIQ983049 KSM983046:KSM983049 LCI983046:LCI983049 LME983046:LME983049 LWA983046:LWA983049 MFW983046:MFW983049 MPS983046:MPS983049 MZO983046:MZO983049 NJK983046:NJK983049 NTG983046:NTG983049 ODC983046:ODC983049 OMY983046:OMY983049 OWU983046:OWU983049 PGQ983046:PGQ983049 PQM983046:PQM983049 QAI983046:QAI983049 QKE983046:QKE983049 QUA983046:QUA983049 RDW983046:RDW983049 RNS983046:RNS983049 RXO983046:RXO983049 SHK983046:SHK983049 SRG983046:SRG983049 TBC983046:TBC983049 TKY983046:TKY983049 TUU983046:TUU983049 UEQ983046:UEQ983049 UOM983046:UOM983049 UYI983046:UYI983049 VIE983046:VIE983049 VSA983046:VSA983049 WBW983046:WBW983049 WLS983046:WLS983049 WVO983046:WVO983049 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xr:uid="{F8CDB65A-9BB6-4AF9-B1A8-228B48C61A3F}">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別紙55</vt:lpstr>
      <vt:lpstr>別紙55!Print_Area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桂　浩司</dc:creator>
  <cp:lastModifiedBy>田村　日登美</cp:lastModifiedBy>
  <cp:lastPrinted>2024-03-26T09:38:15Z</cp:lastPrinted>
  <dcterms:created xsi:type="dcterms:W3CDTF">2024-03-26T09:35:44Z</dcterms:created>
  <dcterms:modified xsi:type="dcterms:W3CDTF">2024-08-07T06:02:09Z</dcterms:modified>
</cp:coreProperties>
</file>