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15169\Desktop\かいごへるぷ修正（プルダウン方式）\13訪問看護\サービス提供体制強化加算に関する届出書\変更後\"/>
    </mc:Choice>
  </mc:AlternateContent>
  <xr:revisionPtr revIDLastSave="0" documentId="13_ncr:1_{5EB78DFA-EBF8-4F00-8636-D92863CCB86F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18－２届出書" sheetId="2" r:id="rId1"/>
  </sheets>
  <definedNames>
    <definedName name="ｋ" localSheetId="0">#REF!</definedName>
    <definedName name="ｋ">#REF!</definedName>
    <definedName name="_xlnm.Print_Area" localSheetId="0">'別紙18－２届出書'!$A$1:$AE$64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<sst xmlns="http://schemas.openxmlformats.org/spreadsheetml/2006/main" count="114" uniqueCount="70">
  <si>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</si>
  <si>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</si>
  <si>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</si>
  <si>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</si>
  <si>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</si>
  <si>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</si>
  <si>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</si>
  <si>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</si>
  <si>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</si>
  <si>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</si>
  <si>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研修等に
     関する状況</t>
    <rPh sb="2" eb="5">
      <t>ケンシュウトウ</t>
    </rPh>
    <rPh sb="12" eb="13">
      <t>カン</t>
    </rPh>
    <rPh sb="15" eb="17">
      <t>ジョウキョウ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</si>
  <si>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</si>
  <si>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</si>
  <si>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</si>
  <si>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　研修計画を作成し、当該計画に従い、研修（外部における研修を
　含む）を実施又は実施を予定していること。</t>
    <phoneticPr fontId="3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</si>
  <si>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3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</si>
  <si>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</si>
  <si>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</si>
  <si>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</t>
    <phoneticPr fontId="3"/>
  </si>
  <si>
    <t>人</t>
    <rPh sb="0" eb="1">
      <t>ニン</t>
    </rPh>
    <phoneticPr fontId="3"/>
  </si>
  <si>
    <t>②</t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</si>
  <si>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</si>
  <si>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</si>
  <si>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</si>
  <si>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6　勤続年数の状況</t>
    <rPh sb="2" eb="4">
      <t>キンゾク</t>
    </rPh>
    <rPh sb="4" eb="6">
      <t>ネンスウ</t>
    </rPh>
    <rPh sb="7" eb="9">
      <t>ジョウキョウ</t>
    </rPh>
    <phoneticPr fontId="3"/>
  </si>
  <si>
    <t>訪問看護</t>
    <rPh sb="0" eb="2">
      <t>ホウモン</t>
    </rPh>
    <rPh sb="2" eb="4">
      <t>カンゴ</t>
    </rPh>
    <phoneticPr fontId="3"/>
  </si>
  <si>
    <r>
      <t>看護師等の総数（常勤換算）</t>
    </r>
    <r>
      <rPr>
        <sz val="8"/>
        <rFont val="HGSｺﾞｼｯｸM"/>
        <family val="3"/>
        <charset val="128"/>
      </rPr>
      <t/>
    </r>
    <rPh sb="0" eb="3">
      <t>カンゴシ</t>
    </rPh>
    <rPh sb="3" eb="4">
      <t>トウ</t>
    </rPh>
    <rPh sb="5" eb="7">
      <t>ソウスウ</t>
    </rPh>
    <rPh sb="8" eb="10">
      <t>ジョウキン</t>
    </rPh>
    <rPh sb="10" eb="12">
      <t>カンサン</t>
    </rPh>
    <phoneticPr fontId="3"/>
  </si>
  <si>
    <t>①のうち勤続年数７年以上の者の総数（常勤換算）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3"/>
  </si>
  <si>
    <t>①のうち勤続年数３年以上の者の総数（常勤換算）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3"/>
  </si>
  <si>
    <t>（（介護予防）訪問看護）</t>
    <rPh sb="2" eb="4">
      <t>カイゴ</t>
    </rPh>
    <rPh sb="4" eb="6">
      <t>ヨボウ</t>
    </rPh>
    <rPh sb="7" eb="9">
      <t>ホウモン</t>
    </rPh>
    <rPh sb="9" eb="11">
      <t>カンゴ</t>
    </rPh>
    <phoneticPr fontId="3"/>
  </si>
  <si>
    <t>（介護予防）訪問看護</t>
    <phoneticPr fontId="3"/>
  </si>
  <si>
    <t>4　届 出 項 目</t>
    <phoneticPr fontId="3"/>
  </si>
  <si>
    <t>サービス提供体制強化加算に関する確認</t>
    <phoneticPr fontId="3"/>
  </si>
  <si>
    <t>①　研修の実施</t>
  </si>
  <si>
    <t>1 研修等に関する状況</t>
    <phoneticPr fontId="3"/>
  </si>
  <si>
    <t>注１）　それぞれの研修において対象者名を明記すること。</t>
  </si>
  <si>
    <t>注２）　すべての看護師等について記載すること。</t>
    <phoneticPr fontId="3"/>
  </si>
  <si>
    <t>②　会議の開催状況</t>
    <phoneticPr fontId="3"/>
  </si>
  <si>
    <t>開催頻度</t>
  </si>
  <si>
    <t>直近２回の状況</t>
    <phoneticPr fontId="3"/>
  </si>
  <si>
    <t>/</t>
    <phoneticPr fontId="3"/>
  </si>
  <si>
    <t>※　当該年度分（加算算定に係る年度分）の研修計画書（期間、時期、目標、内容を盛り込んだもの）</t>
    <phoneticPr fontId="3"/>
  </si>
  <si>
    <t>　を作成すること。</t>
    <phoneticPr fontId="3"/>
  </si>
  <si>
    <t>グループ別</t>
    <phoneticPr fontId="3"/>
  </si>
  <si>
    <t>全体</t>
    <phoneticPr fontId="3"/>
  </si>
  <si>
    <t>③　健康診断実施体制</t>
    <phoneticPr fontId="3"/>
  </si>
  <si>
    <t>実施頻度</t>
    <phoneticPr fontId="3"/>
  </si>
  <si>
    <t>年１回</t>
    <phoneticPr fontId="3"/>
  </si>
  <si>
    <t>その他（</t>
    <phoneticPr fontId="3"/>
  </si>
  <si>
    <t>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</si>
  <si>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</si>
  <si>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</si>
  <si>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 xml:space="preserve"> 実施
(予定)日</t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</si>
  <si>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</si>
  <si>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</si>
  <si>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※　グループ別実施か全体実施か、該当するものの横の□を■でとすること。</t>
    <phoneticPr fontId="3"/>
  </si>
  <si>
    <t>　　１月当たり　　　　　　</t>
    <phoneticPr fontId="3"/>
  </si>
  <si>
    <t>回開催</t>
  </si>
  <si>
    <t>※　当該年度（加算算定に係る年度）に実施済みである場合には、看護師等全員分についての</t>
    <phoneticPr fontId="3"/>
  </si>
  <si>
    <t>　氏名・健康診断受診日、受診医療機関を記載した書面（一覧表）を作成すること。</t>
    <phoneticPr fontId="3"/>
  </si>
  <si>
    <t>２　勤続年数の状況</t>
    <phoneticPr fontId="3"/>
  </si>
  <si>
    <t>※　別紙１９-５-１又は１９-５-２を添付すること。</t>
  </si>
  <si>
    <t>内容</t>
  </si>
  <si>
    <t>備考　１　各要件を満たす場合については、下記に記載すること。</t>
  </si>
  <si>
    <t>　　　２　「異動区分」欄の該当する番号の横の□を■にしてください。なお、更新申請時に従前</t>
    <phoneticPr fontId="3"/>
  </si>
  <si>
    <t>　　　　と変更のない場合は記入不要です。</t>
    <phoneticPr fontId="3"/>
  </si>
  <si>
    <t>　　　３　要件を満たすことが分かる根拠書類を準備し、指定権者からの求めがあった場合には、</t>
    <phoneticPr fontId="3"/>
  </si>
  <si>
    <t>　　　　速やかに提出すること。</t>
    <phoneticPr fontId="3"/>
  </si>
  <si>
    <t>（別紙１８－２）</t>
  </si>
  <si>
    <t>令和３年度改定版</t>
    <rPh sb="0" eb="2">
      <t>レイワ</t>
    </rPh>
    <rPh sb="3" eb="4">
      <t>ネン</t>
    </rPh>
    <rPh sb="4" eb="5">
      <t>ド</t>
    </rPh>
    <rPh sb="5" eb="7">
      <t>カイテイ</t>
    </rPh>
    <rPh sb="7" eb="8">
      <t>バン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</si>
</sst>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11"/>
      <color theme="1"/>
      <name val="MS ゴシック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71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5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" fillId="0" borderId="20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21" xfId="0" applyFont="1" applyFill="1" applyBorder="1" applyAlignment="1"/>
    <xf numFmtId="0" fontId="5" fillId="0" borderId="0" xfId="0" applyFont="1" applyFill="1" applyBorder="1" applyAlignment="1"/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/>
    <xf numFmtId="0" fontId="2" fillId="0" borderId="24" xfId="0" applyFont="1" applyFill="1" applyBorder="1" applyAlignment="1"/>
    <xf numFmtId="0" fontId="2" fillId="0" borderId="17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top" shrinkToFit="1"/>
    </xf>
    <xf numFmtId="0" fontId="2" fillId="0" borderId="0" xfId="0" applyFont="1" applyFill="1" applyBorder="1" applyAlignment="1">
      <alignment horizontal="center" vertical="center" textRotation="255" wrapText="1"/>
    </xf>
    <xf numFmtId="0" fontId="2" fillId="0" borderId="0" xfId="0" applyFont="1" applyFill="1" applyBorder="1" applyAlignment="1">
      <alignment vertical="center" textRotation="255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2" fillId="0" borderId="11" xfId="0" applyFont="1" applyFill="1" applyBorder="1" applyAlignment="1">
      <alignment horizontal="center" vertical="center" textRotation="255" wrapText="1"/>
    </xf>
    <xf numFmtId="0" fontId="2" fillId="0" borderId="12" xfId="0" applyFont="1" applyFill="1" applyBorder="1" applyAlignment="1">
      <alignment horizontal="center" vertical="center" textRotation="255" wrapText="1"/>
    </xf>
    <xf numFmtId="0" fontId="2" fillId="0" borderId="8" xfId="0" applyFont="1" applyFill="1" applyBorder="1" applyAlignment="1">
      <alignment horizontal="center" vertical="center" textRotation="255" wrapText="1"/>
    </xf>
    <xf numFmtId="0" fontId="2" fillId="0" borderId="10" xfId="0" applyFont="1" applyFill="1" applyBorder="1" applyAlignment="1">
      <alignment horizontal="center" vertical="center" textRotation="255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vertical="center" shrinkToFit="1"/>
    </xf>
    <xf numFmtId="0" fontId="2" fillId="0" borderId="2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E64"/>
  <sheetViews>
    <sheetView tabSelected="1" view="pageBreakPreview" zoomScaleNormal="100" zoomScaleSheetLayoutView="100" workbookViewId="0">
      <selection activeCell="G8" sqref="G8:AD8"/>
    </sheetView>
  </sheetViews>
  <sheetFormatPr defaultColWidth="3.453125" defaultRowHeight="13"/>
  <cols>
    <col min="1" max="1" width="1.26953125" style="8" customWidth="1"/>
    <col min="2" max="2" width="3.08984375" style="45" customWidth="1"/>
    <col min="3" max="5" width="3.08984375" style="8" customWidth="1"/>
    <col min="6" max="6" width="3.36328125" style="8" customWidth="1"/>
    <col min="7" max="25" width="3.08984375" style="8" customWidth="1"/>
    <col min="26" max="30" width="3.26953125" style="8" customWidth="1"/>
    <col min="31" max="31" width="1.26953125" style="8" customWidth="1"/>
    <col min="32" max="16384" width="3.453125" style="8"/>
  </cols>
  <sheetData>
    <row r="1" spans="2:30" s="1" customFormat="1" ht="6.75" customHeight="1"/>
    <row r="2" spans="2:30" s="1" customFormat="1">
      <c r="Y2" s="158" t="s">
        <v>69</v>
      </c>
      <c r="Z2" s="159"/>
      <c r="AA2" s="159"/>
      <c r="AB2" s="159"/>
      <c r="AC2" s="159"/>
      <c r="AD2" s="160"/>
    </row>
    <row r="3" spans="2:30" s="1" customFormat="1">
      <c r="U3" s="2"/>
      <c r="V3" s="119"/>
      <c r="W3" s="119"/>
      <c r="X3" s="2"/>
      <c r="Y3" s="120" t="s">
        <v>68</v>
      </c>
      <c r="Z3" s="120"/>
      <c r="AA3" s="120"/>
      <c r="AB3" s="120"/>
      <c r="AC3" s="120"/>
      <c r="AD3" s="120"/>
    </row>
    <row r="4" spans="2:30" s="1" customFormat="1" ht="5.25" customHeight="1">
      <c r="AD4" s="2"/>
    </row>
    <row r="5" spans="2:30" s="1" customFormat="1">
      <c r="B5" s="119" t="s">
        <v>0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</row>
    <row r="6" spans="2:30" s="1" customFormat="1"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</row>
    <row r="7" spans="2:30" s="1" customFormat="1" ht="6" customHeight="1"/>
    <row r="8" spans="2:30" s="1" customFormat="1" ht="21.75" customHeight="1">
      <c r="B8" s="142" t="s">
        <v>1</v>
      </c>
      <c r="C8" s="142"/>
      <c r="D8" s="142"/>
      <c r="E8" s="142"/>
      <c r="F8" s="143"/>
      <c r="G8" s="144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6"/>
    </row>
    <row r="9" spans="2:30" ht="21.75" customHeight="1">
      <c r="B9" s="143" t="s">
        <v>2</v>
      </c>
      <c r="C9" s="98"/>
      <c r="D9" s="98"/>
      <c r="E9" s="98"/>
      <c r="F9" s="98"/>
      <c r="G9" s="3" t="s">
        <v>3</v>
      </c>
      <c r="H9" s="4" t="s">
        <v>4</v>
      </c>
      <c r="I9" s="4"/>
      <c r="J9" s="4"/>
      <c r="K9" s="4"/>
      <c r="L9" s="5" t="s">
        <v>3</v>
      </c>
      <c r="M9" s="4" t="s">
        <v>5</v>
      </c>
      <c r="N9" s="4"/>
      <c r="O9" s="4"/>
      <c r="P9" s="4"/>
      <c r="Q9" s="5" t="s">
        <v>3</v>
      </c>
      <c r="R9" s="4" t="s">
        <v>6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1.75" customHeight="1">
      <c r="B10" s="147" t="s">
        <v>7</v>
      </c>
      <c r="C10" s="148"/>
      <c r="D10" s="148"/>
      <c r="E10" s="148"/>
      <c r="F10" s="149"/>
      <c r="G10" s="151" t="s">
        <v>30</v>
      </c>
      <c r="H10" s="152"/>
      <c r="I10" s="152"/>
      <c r="J10" s="152"/>
      <c r="K10" s="152"/>
      <c r="L10" s="152"/>
      <c r="M10" s="152"/>
      <c r="N10" s="152"/>
      <c r="O10" s="23"/>
      <c r="P10" s="23"/>
      <c r="Q10" s="23"/>
      <c r="R10" s="20"/>
      <c r="S10" s="15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7"/>
    </row>
    <row r="11" spans="2:30" ht="31.5" customHeight="1">
      <c r="B11" s="143" t="s">
        <v>31</v>
      </c>
      <c r="C11" s="98"/>
      <c r="D11" s="98"/>
      <c r="E11" s="98"/>
      <c r="F11" s="150"/>
      <c r="G11" s="3" t="s">
        <v>3</v>
      </c>
      <c r="H11" s="163" t="s">
        <v>8</v>
      </c>
      <c r="I11" s="163"/>
      <c r="J11" s="163"/>
      <c r="K11" s="163"/>
      <c r="L11" s="163"/>
      <c r="M11" s="163"/>
      <c r="N11" s="163"/>
      <c r="O11" s="163"/>
      <c r="P11" s="163"/>
      <c r="Q11" s="163"/>
      <c r="R11" s="5" t="s">
        <v>3</v>
      </c>
      <c r="S11" s="163" t="s">
        <v>9</v>
      </c>
      <c r="T11" s="163"/>
      <c r="U11" s="163"/>
      <c r="V11" s="163"/>
      <c r="W11" s="163"/>
      <c r="X11" s="163"/>
      <c r="Y11" s="163"/>
      <c r="Z11" s="163"/>
      <c r="AA11" s="163"/>
      <c r="AB11" s="163"/>
      <c r="AC11" s="60"/>
      <c r="AD11" s="7"/>
    </row>
    <row r="12" spans="2:30" s="15" customFormat="1" ht="7.5" customHeight="1"/>
    <row r="13" spans="2:30" s="15" customFormat="1">
      <c r="B13" s="121" t="s">
        <v>10</v>
      </c>
      <c r="C13" s="122"/>
      <c r="D13" s="122"/>
      <c r="E13" s="122"/>
      <c r="F13" s="123"/>
      <c r="G13" s="130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2"/>
      <c r="Z13" s="16"/>
      <c r="AA13" s="17" t="s">
        <v>11</v>
      </c>
      <c r="AB13" s="17" t="s">
        <v>12</v>
      </c>
      <c r="AC13" s="17" t="s">
        <v>13</v>
      </c>
      <c r="AD13" s="18"/>
    </row>
    <row r="14" spans="2:30" s="15" customFormat="1" ht="27" customHeight="1">
      <c r="B14" s="124"/>
      <c r="C14" s="125"/>
      <c r="D14" s="125"/>
      <c r="E14" s="125"/>
      <c r="F14" s="126"/>
      <c r="G14" s="133" t="s">
        <v>14</v>
      </c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5"/>
      <c r="Z14" s="48"/>
      <c r="AA14" s="20" t="s">
        <v>3</v>
      </c>
      <c r="AB14" s="20" t="s">
        <v>12</v>
      </c>
      <c r="AC14" s="20" t="s">
        <v>3</v>
      </c>
      <c r="AD14" s="49"/>
    </row>
    <row r="15" spans="2:30" s="15" customFormat="1" ht="27" customHeight="1">
      <c r="B15" s="124"/>
      <c r="C15" s="125"/>
      <c r="D15" s="125"/>
      <c r="E15" s="125"/>
      <c r="F15" s="126"/>
      <c r="G15" s="136" t="s">
        <v>15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8"/>
      <c r="Z15" s="19"/>
      <c r="AA15" s="20" t="s">
        <v>3</v>
      </c>
      <c r="AB15" s="20" t="s">
        <v>12</v>
      </c>
      <c r="AC15" s="20" t="s">
        <v>3</v>
      </c>
      <c r="AD15" s="21"/>
    </row>
    <row r="16" spans="2:30" s="15" customFormat="1" ht="27" customHeight="1">
      <c r="B16" s="127"/>
      <c r="C16" s="128"/>
      <c r="D16" s="128"/>
      <c r="E16" s="128"/>
      <c r="F16" s="129"/>
      <c r="G16" s="139" t="s">
        <v>16</v>
      </c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1"/>
      <c r="Z16" s="50"/>
      <c r="AA16" s="22" t="s">
        <v>3</v>
      </c>
      <c r="AB16" s="22" t="s">
        <v>12</v>
      </c>
      <c r="AC16" s="22" t="s">
        <v>3</v>
      </c>
      <c r="AD16" s="37"/>
    </row>
    <row r="17" spans="2:30" s="15" customFormat="1" ht="6" customHeight="1"/>
    <row r="18" spans="2:30" s="15" customFormat="1">
      <c r="B18" s="15" t="s">
        <v>24</v>
      </c>
    </row>
    <row r="19" spans="2:30" s="15" customFormat="1">
      <c r="B19" s="15" t="s">
        <v>17</v>
      </c>
      <c r="AC19" s="23"/>
      <c r="AD19" s="23"/>
    </row>
    <row r="20" spans="2:30" s="15" customFormat="1" ht="6" customHeight="1"/>
    <row r="21" spans="2:30" s="15" customFormat="1" ht="4.5" customHeight="1">
      <c r="B21" s="99" t="s">
        <v>23</v>
      </c>
      <c r="C21" s="100"/>
      <c r="D21" s="105" t="s">
        <v>25</v>
      </c>
      <c r="E21" s="106"/>
      <c r="F21" s="107"/>
      <c r="G21" s="24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24"/>
      <c r="AA21" s="10"/>
      <c r="AB21" s="10"/>
      <c r="AC21" s="11"/>
      <c r="AD21" s="18"/>
    </row>
    <row r="22" spans="2:30" s="15" customFormat="1" ht="15.75" customHeight="1">
      <c r="B22" s="101"/>
      <c r="C22" s="102"/>
      <c r="D22" s="108"/>
      <c r="E22" s="109"/>
      <c r="F22" s="110"/>
      <c r="G22" s="25"/>
      <c r="H22" s="15" t="s">
        <v>22</v>
      </c>
      <c r="Z22" s="25"/>
      <c r="AA22" s="26" t="s">
        <v>11</v>
      </c>
      <c r="AB22" s="26" t="s">
        <v>12</v>
      </c>
      <c r="AC22" s="26" t="s">
        <v>13</v>
      </c>
      <c r="AD22" s="27"/>
    </row>
    <row r="23" spans="2:30" s="15" customFormat="1" ht="18" customHeight="1">
      <c r="B23" s="101"/>
      <c r="C23" s="102"/>
      <c r="D23" s="108"/>
      <c r="E23" s="109"/>
      <c r="F23" s="110"/>
      <c r="G23" s="25"/>
      <c r="I23" s="28" t="s">
        <v>18</v>
      </c>
      <c r="J23" s="114" t="s">
        <v>26</v>
      </c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6"/>
      <c r="V23" s="92"/>
      <c r="W23" s="29" t="s">
        <v>19</v>
      </c>
      <c r="Z23" s="25"/>
      <c r="AC23" s="23"/>
      <c r="AD23" s="21"/>
    </row>
    <row r="24" spans="2:30" s="1" customFormat="1" ht="30" customHeight="1">
      <c r="B24" s="101"/>
      <c r="C24" s="102"/>
      <c r="D24" s="108"/>
      <c r="E24" s="109"/>
      <c r="F24" s="110"/>
      <c r="G24" s="25"/>
      <c r="H24" s="15"/>
      <c r="I24" s="30" t="s">
        <v>20</v>
      </c>
      <c r="J24" s="117" t="s">
        <v>27</v>
      </c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6"/>
      <c r="V24" s="92"/>
      <c r="W24" s="41" t="s">
        <v>19</v>
      </c>
      <c r="X24" s="15"/>
      <c r="Y24" s="33"/>
      <c r="Z24" s="19"/>
      <c r="AA24" s="20" t="s">
        <v>3</v>
      </c>
      <c r="AB24" s="20" t="s">
        <v>12</v>
      </c>
      <c r="AC24" s="20" t="s">
        <v>3</v>
      </c>
      <c r="AD24" s="21"/>
    </row>
    <row r="25" spans="2:30" s="1" customFormat="1" ht="6" customHeight="1">
      <c r="B25" s="103"/>
      <c r="C25" s="104"/>
      <c r="D25" s="111"/>
      <c r="E25" s="112"/>
      <c r="F25" s="113"/>
      <c r="G25" s="34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35"/>
      <c r="U25" s="36"/>
      <c r="V25" s="40"/>
      <c r="W25" s="13"/>
      <c r="X25" s="13"/>
      <c r="Y25" s="13"/>
      <c r="Z25" s="34"/>
      <c r="AA25" s="13"/>
      <c r="AB25" s="13"/>
      <c r="AC25" s="14"/>
      <c r="AD25" s="37"/>
    </row>
    <row r="26" spans="2:30" s="1" customFormat="1" ht="9" customHeight="1">
      <c r="B26" s="38"/>
      <c r="C26" s="38"/>
      <c r="D26" s="38"/>
      <c r="E26" s="38"/>
      <c r="F26" s="38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33"/>
      <c r="U26" s="31"/>
      <c r="V26" s="32"/>
      <c r="W26" s="15"/>
      <c r="X26" s="15"/>
      <c r="Y26" s="15"/>
      <c r="Z26" s="15"/>
      <c r="AA26" s="15"/>
      <c r="AB26" s="15"/>
      <c r="AC26" s="23"/>
      <c r="AD26" s="23"/>
    </row>
    <row r="27" spans="2:30" s="15" customFormat="1">
      <c r="B27" s="15" t="s">
        <v>21</v>
      </c>
      <c r="U27" s="32"/>
      <c r="V27" s="32"/>
      <c r="AC27" s="23"/>
      <c r="AD27" s="23"/>
    </row>
    <row r="28" spans="2:30" s="15" customFormat="1" ht="6" customHeight="1">
      <c r="U28" s="32"/>
      <c r="V28" s="32"/>
    </row>
    <row r="29" spans="2:30" s="15" customFormat="1" ht="4.5" customHeight="1">
      <c r="B29" s="99" t="s">
        <v>23</v>
      </c>
      <c r="C29" s="100"/>
      <c r="D29" s="105" t="s">
        <v>25</v>
      </c>
      <c r="E29" s="106"/>
      <c r="F29" s="107"/>
      <c r="G29" s="52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39"/>
      <c r="V29" s="39"/>
      <c r="W29" s="53"/>
      <c r="X29" s="53"/>
      <c r="Y29" s="53"/>
      <c r="Z29" s="52"/>
      <c r="AA29" s="53"/>
      <c r="AB29" s="53"/>
      <c r="AC29" s="11"/>
      <c r="AD29" s="18"/>
    </row>
    <row r="30" spans="2:30" s="15" customFormat="1" ht="15.75" customHeight="1">
      <c r="B30" s="101"/>
      <c r="C30" s="102"/>
      <c r="D30" s="108"/>
      <c r="E30" s="109"/>
      <c r="F30" s="110"/>
      <c r="G30" s="61"/>
      <c r="H30" s="62" t="s">
        <v>22</v>
      </c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32"/>
      <c r="V30" s="32"/>
      <c r="W30" s="62"/>
      <c r="X30" s="62"/>
      <c r="Y30" s="62"/>
      <c r="Z30" s="61"/>
      <c r="AA30" s="26" t="s">
        <v>11</v>
      </c>
      <c r="AB30" s="26" t="s">
        <v>12</v>
      </c>
      <c r="AC30" s="26" t="s">
        <v>13</v>
      </c>
      <c r="AD30" s="27"/>
    </row>
    <row r="31" spans="2:30" s="15" customFormat="1" ht="18" customHeight="1">
      <c r="B31" s="101"/>
      <c r="C31" s="102"/>
      <c r="D31" s="108"/>
      <c r="E31" s="109"/>
      <c r="F31" s="110"/>
      <c r="G31" s="61"/>
      <c r="H31" s="62"/>
      <c r="I31" s="59" t="s">
        <v>18</v>
      </c>
      <c r="J31" s="114" t="s">
        <v>26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6"/>
      <c r="V31" s="92"/>
      <c r="W31" s="51" t="s">
        <v>19</v>
      </c>
      <c r="X31" s="62"/>
      <c r="Y31" s="62"/>
      <c r="Z31" s="61"/>
      <c r="AA31" s="62"/>
      <c r="AB31" s="62"/>
      <c r="AC31" s="23"/>
      <c r="AD31" s="21"/>
    </row>
    <row r="32" spans="2:30" s="1" customFormat="1" ht="30" customHeight="1">
      <c r="B32" s="101"/>
      <c r="C32" s="102"/>
      <c r="D32" s="108"/>
      <c r="E32" s="109"/>
      <c r="F32" s="110"/>
      <c r="G32" s="61"/>
      <c r="H32" s="62"/>
      <c r="I32" s="64" t="s">
        <v>20</v>
      </c>
      <c r="J32" s="117" t="s">
        <v>28</v>
      </c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6"/>
      <c r="V32" s="92"/>
      <c r="W32" s="56" t="s">
        <v>19</v>
      </c>
      <c r="X32" s="62"/>
      <c r="Y32" s="33"/>
      <c r="Z32" s="19"/>
      <c r="AA32" s="20" t="s">
        <v>3</v>
      </c>
      <c r="AB32" s="20" t="s">
        <v>12</v>
      </c>
      <c r="AC32" s="20" t="s">
        <v>3</v>
      </c>
      <c r="AD32" s="21"/>
    </row>
    <row r="33" spans="2:31" s="1" customFormat="1" ht="6" customHeight="1">
      <c r="B33" s="103"/>
      <c r="C33" s="104"/>
      <c r="D33" s="111"/>
      <c r="E33" s="112"/>
      <c r="F33" s="113"/>
      <c r="G33" s="54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35"/>
      <c r="U33" s="36"/>
      <c r="V33" s="57"/>
      <c r="W33" s="55"/>
      <c r="X33" s="55"/>
      <c r="Y33" s="55"/>
      <c r="Z33" s="54"/>
      <c r="AA33" s="55"/>
      <c r="AB33" s="55"/>
      <c r="AC33" s="63"/>
      <c r="AD33" s="37"/>
    </row>
    <row r="34" spans="2:31" s="1" customFormat="1" ht="6" customHeight="1">
      <c r="B34" s="87"/>
      <c r="C34" s="87"/>
      <c r="D34" s="85"/>
      <c r="E34" s="85"/>
      <c r="F34" s="85"/>
      <c r="G34" s="62"/>
      <c r="H34" s="62"/>
      <c r="I34" s="62"/>
      <c r="J34" s="62"/>
      <c r="K34" s="62"/>
      <c r="L34" s="62"/>
      <c r="M34" s="62"/>
      <c r="N34" s="23"/>
      <c r="O34" s="62"/>
      <c r="P34" s="62"/>
      <c r="Q34" s="62"/>
      <c r="R34" s="62"/>
      <c r="S34" s="62"/>
      <c r="T34" s="33"/>
      <c r="U34" s="31"/>
      <c r="V34" s="32"/>
      <c r="W34" s="62"/>
      <c r="X34" s="62"/>
      <c r="Y34" s="62"/>
      <c r="Z34" s="62"/>
      <c r="AA34" s="62"/>
      <c r="AB34" s="62"/>
      <c r="AC34" s="23"/>
      <c r="AD34" s="23"/>
    </row>
    <row r="35" spans="2:31" s="1" customFormat="1" ht="13.5" customHeight="1">
      <c r="B35" s="23" t="s">
        <v>63</v>
      </c>
      <c r="C35" s="88"/>
      <c r="D35" s="46"/>
      <c r="E35" s="46"/>
      <c r="F35" s="46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33"/>
      <c r="U35" s="33"/>
      <c r="V35" s="23"/>
      <c r="W35" s="23"/>
      <c r="X35" s="23"/>
      <c r="Y35" s="23"/>
      <c r="Z35" s="23"/>
      <c r="AA35" s="23"/>
      <c r="AB35" s="23"/>
      <c r="AC35" s="23"/>
      <c r="AD35" s="23"/>
    </row>
    <row r="36" spans="2:31" s="1" customFormat="1" ht="13.5" customHeight="1">
      <c r="B36" s="23" t="s">
        <v>64</v>
      </c>
      <c r="C36" s="88"/>
      <c r="D36" s="46"/>
      <c r="E36" s="46"/>
      <c r="F36" s="46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33"/>
      <c r="U36" s="33"/>
      <c r="V36" s="23"/>
      <c r="W36" s="23"/>
      <c r="X36" s="23"/>
      <c r="Y36" s="23"/>
      <c r="Z36" s="23"/>
      <c r="AA36" s="23"/>
      <c r="AB36" s="23"/>
      <c r="AC36" s="23"/>
      <c r="AD36" s="23"/>
    </row>
    <row r="37" spans="2:31" s="1" customFormat="1" ht="13.5" customHeight="1">
      <c r="B37" s="23" t="s">
        <v>65</v>
      </c>
      <c r="C37" s="88"/>
      <c r="D37" s="46"/>
      <c r="E37" s="46"/>
      <c r="F37" s="46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33"/>
      <c r="U37" s="33"/>
      <c r="V37" s="23"/>
      <c r="W37" s="23"/>
      <c r="X37" s="23"/>
      <c r="Y37" s="23"/>
      <c r="Z37" s="23"/>
      <c r="AA37" s="23"/>
      <c r="AB37" s="23"/>
      <c r="AC37" s="23"/>
      <c r="AD37" s="23"/>
    </row>
    <row r="38" spans="2:31" s="1" customFormat="1" ht="13.5" customHeight="1">
      <c r="B38" s="23" t="s">
        <v>66</v>
      </c>
      <c r="C38" s="88"/>
      <c r="D38" s="46"/>
      <c r="E38" s="46"/>
      <c r="F38" s="46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33"/>
      <c r="U38" s="33"/>
      <c r="V38" s="23"/>
      <c r="W38" s="23"/>
      <c r="X38" s="23"/>
      <c r="Y38" s="23"/>
      <c r="Z38" s="23"/>
      <c r="AA38" s="23"/>
      <c r="AB38" s="23"/>
      <c r="AC38" s="23"/>
      <c r="AD38" s="23"/>
    </row>
    <row r="39" spans="2:31" s="1" customFormat="1" ht="13.5" customHeight="1">
      <c r="B39" s="23" t="s">
        <v>67</v>
      </c>
      <c r="C39" s="88"/>
      <c r="D39" s="46"/>
      <c r="E39" s="46"/>
      <c r="F39" s="46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33"/>
      <c r="U39" s="33"/>
      <c r="V39" s="23"/>
      <c r="W39" s="23"/>
      <c r="X39" s="23"/>
      <c r="Y39" s="23"/>
      <c r="Z39" s="23"/>
      <c r="AA39" s="23"/>
      <c r="AB39" s="23"/>
      <c r="AC39" s="23"/>
      <c r="AD39" s="23"/>
    </row>
    <row r="40" spans="2:31" s="1" customFormat="1" ht="13.5" thickBot="1">
      <c r="B40" s="42"/>
      <c r="C40" s="42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15"/>
    </row>
    <row r="41" spans="2:31" s="1" customFormat="1" ht="13" customHeight="1" thickTop="1"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4"/>
      <c r="AE41" s="15"/>
    </row>
    <row r="42" spans="2:31" s="1" customFormat="1">
      <c r="B42" s="164" t="s">
        <v>32</v>
      </c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6"/>
      <c r="AE42" s="15"/>
    </row>
    <row r="43" spans="2:31" s="44" customFormat="1">
      <c r="B43" s="7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74"/>
    </row>
    <row r="44" spans="2:31">
      <c r="B44" s="73"/>
      <c r="C44" s="72" t="s">
        <v>34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74"/>
    </row>
    <row r="45" spans="2:31">
      <c r="B45" s="73"/>
      <c r="C45" s="43" t="s">
        <v>33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74"/>
    </row>
    <row r="46" spans="2:31" s="44" customFormat="1">
      <c r="B46" s="75"/>
      <c r="C46" s="156" t="s">
        <v>41</v>
      </c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7"/>
    </row>
    <row r="47" spans="2:31" s="44" customFormat="1" ht="13.5" customHeight="1">
      <c r="B47" s="75"/>
      <c r="C47" s="156" t="s">
        <v>42</v>
      </c>
      <c r="D47" s="156"/>
      <c r="E47" s="156"/>
      <c r="F47" s="156"/>
      <c r="G47" s="156"/>
      <c r="H47" s="156"/>
      <c r="I47" s="15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7"/>
    </row>
    <row r="48" spans="2:31" s="44" customFormat="1" ht="13.5" customHeight="1">
      <c r="B48" s="75"/>
      <c r="C48" s="76"/>
      <c r="D48" s="78" t="s">
        <v>35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7"/>
    </row>
    <row r="49" spans="2:30" s="44" customFormat="1">
      <c r="B49" s="75"/>
      <c r="C49" s="76"/>
      <c r="D49" s="78" t="s">
        <v>36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7"/>
    </row>
    <row r="50" spans="2:30" s="44" customFormat="1">
      <c r="B50" s="75"/>
      <c r="C50" s="76" t="s">
        <v>37</v>
      </c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7"/>
    </row>
    <row r="51" spans="2:30" s="44" customFormat="1">
      <c r="B51" s="75"/>
      <c r="C51" s="167" t="s">
        <v>38</v>
      </c>
      <c r="D51" s="167"/>
      <c r="E51" s="167"/>
      <c r="F51" s="167"/>
      <c r="G51" s="167"/>
      <c r="H51" s="167"/>
      <c r="I51" s="66" t="s">
        <v>56</v>
      </c>
      <c r="J51" s="66"/>
      <c r="K51" s="66"/>
      <c r="L51" s="66"/>
      <c r="M51" s="67"/>
      <c r="N51" s="153"/>
      <c r="O51" s="153"/>
      <c r="P51" s="154" t="s">
        <v>57</v>
      </c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5"/>
      <c r="AD51" s="77"/>
    </row>
    <row r="52" spans="2:30" ht="13" customHeight="1">
      <c r="B52" s="75"/>
      <c r="C52" s="168" t="s">
        <v>39</v>
      </c>
      <c r="D52" s="168"/>
      <c r="E52" s="116" t="s">
        <v>40</v>
      </c>
      <c r="F52" s="116"/>
      <c r="G52" s="116"/>
      <c r="H52" s="116"/>
      <c r="I52" s="9" t="s">
        <v>3</v>
      </c>
      <c r="J52" s="169" t="s">
        <v>43</v>
      </c>
      <c r="K52" s="169"/>
      <c r="L52" s="169"/>
      <c r="M52" s="170"/>
      <c r="N52" s="86" t="s">
        <v>62</v>
      </c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2"/>
      <c r="AD52" s="77"/>
    </row>
    <row r="53" spans="2:30">
      <c r="B53" s="75"/>
      <c r="C53" s="168"/>
      <c r="D53" s="168"/>
      <c r="E53" s="116"/>
      <c r="F53" s="116"/>
      <c r="G53" s="116"/>
      <c r="H53" s="116"/>
      <c r="I53" s="12" t="s">
        <v>3</v>
      </c>
      <c r="J53" s="90" t="s">
        <v>44</v>
      </c>
      <c r="K53" s="90"/>
      <c r="L53" s="90"/>
      <c r="M53" s="91"/>
      <c r="N53" s="89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77"/>
    </row>
    <row r="54" spans="2:30">
      <c r="B54" s="75"/>
      <c r="C54" s="168"/>
      <c r="D54" s="168"/>
      <c r="E54" s="116" t="s">
        <v>40</v>
      </c>
      <c r="F54" s="116"/>
      <c r="G54" s="116"/>
      <c r="H54" s="116"/>
      <c r="I54" s="9" t="s">
        <v>3</v>
      </c>
      <c r="J54" s="169" t="s">
        <v>43</v>
      </c>
      <c r="K54" s="169"/>
      <c r="L54" s="169"/>
      <c r="M54" s="170"/>
      <c r="N54" s="86" t="s">
        <v>62</v>
      </c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2"/>
      <c r="AD54" s="77"/>
    </row>
    <row r="55" spans="2:30">
      <c r="B55" s="75"/>
      <c r="C55" s="168"/>
      <c r="D55" s="168"/>
      <c r="E55" s="116"/>
      <c r="F55" s="116"/>
      <c r="G55" s="116"/>
      <c r="H55" s="116"/>
      <c r="I55" s="12" t="s">
        <v>3</v>
      </c>
      <c r="J55" s="90" t="s">
        <v>44</v>
      </c>
      <c r="K55" s="90"/>
      <c r="L55" s="90"/>
      <c r="M55" s="91"/>
      <c r="N55" s="89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77"/>
    </row>
    <row r="56" spans="2:30">
      <c r="B56" s="75"/>
      <c r="C56" s="76"/>
      <c r="D56" s="76"/>
      <c r="E56" s="78" t="s">
        <v>55</v>
      </c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7"/>
    </row>
    <row r="57" spans="2:30">
      <c r="B57" s="75"/>
      <c r="C57" s="76" t="s">
        <v>45</v>
      </c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7"/>
    </row>
    <row r="58" spans="2:30" ht="26.5" customHeight="1">
      <c r="B58" s="75"/>
      <c r="C58" s="92" t="s">
        <v>46</v>
      </c>
      <c r="D58" s="93"/>
      <c r="E58" s="94"/>
      <c r="F58" s="3" t="s">
        <v>3</v>
      </c>
      <c r="G58" s="65" t="s">
        <v>47</v>
      </c>
      <c r="H58" s="65"/>
      <c r="I58" s="65"/>
      <c r="J58" s="5" t="s">
        <v>3</v>
      </c>
      <c r="K58" s="65" t="s">
        <v>48</v>
      </c>
      <c r="L58" s="68"/>
      <c r="M58" s="68"/>
      <c r="N58" s="98"/>
      <c r="O58" s="98"/>
      <c r="P58" s="98"/>
      <c r="Q58" s="98"/>
      <c r="R58" s="69" t="s">
        <v>49</v>
      </c>
      <c r="S58" s="95" t="s">
        <v>52</v>
      </c>
      <c r="T58" s="96"/>
      <c r="U58" s="97"/>
      <c r="V58" s="92" t="s">
        <v>50</v>
      </c>
      <c r="W58" s="93"/>
      <c r="X58" s="70"/>
      <c r="Y58" s="65" t="s">
        <v>51</v>
      </c>
      <c r="Z58" s="70"/>
      <c r="AA58" s="65" t="s">
        <v>53</v>
      </c>
      <c r="AB58" s="70"/>
      <c r="AC58" s="71" t="s">
        <v>54</v>
      </c>
      <c r="AD58" s="77"/>
    </row>
    <row r="59" spans="2:30">
      <c r="B59" s="75"/>
      <c r="C59" s="76"/>
      <c r="D59" s="76"/>
      <c r="E59" s="78" t="s">
        <v>58</v>
      </c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7"/>
    </row>
    <row r="60" spans="2:30">
      <c r="B60" s="75"/>
      <c r="C60" s="76"/>
      <c r="D60" s="76"/>
      <c r="E60" s="156" t="s">
        <v>59</v>
      </c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77"/>
    </row>
    <row r="61" spans="2:30">
      <c r="B61" s="75"/>
      <c r="C61" s="43" t="s">
        <v>60</v>
      </c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7"/>
    </row>
    <row r="62" spans="2:30">
      <c r="B62" s="75"/>
      <c r="C62" s="76"/>
      <c r="D62" s="76"/>
      <c r="E62" s="156" t="s">
        <v>61</v>
      </c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77"/>
    </row>
    <row r="63" spans="2:30" ht="13.5" thickBot="1">
      <c r="B63" s="79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1"/>
    </row>
    <row r="64" spans="2:30" ht="13.5" thickTop="1"/>
  </sheetData>
  <mergeCells count="53">
    <mergeCell ref="Y2:AD2"/>
    <mergeCell ref="O52:AC52"/>
    <mergeCell ref="O54:AC54"/>
    <mergeCell ref="E60:AC60"/>
    <mergeCell ref="E62:AC62"/>
    <mergeCell ref="H11:Q11"/>
    <mergeCell ref="S11:AB11"/>
    <mergeCell ref="B42:AD42"/>
    <mergeCell ref="C51:H51"/>
    <mergeCell ref="C52:D55"/>
    <mergeCell ref="E52:H53"/>
    <mergeCell ref="E54:H55"/>
    <mergeCell ref="J52:M52"/>
    <mergeCell ref="J53:M53"/>
    <mergeCell ref="J54:M54"/>
    <mergeCell ref="J55:M55"/>
    <mergeCell ref="N53:AC53"/>
    <mergeCell ref="N51:O51"/>
    <mergeCell ref="P51:AC51"/>
    <mergeCell ref="C46:AD46"/>
    <mergeCell ref="C47:I47"/>
    <mergeCell ref="G8:AD8"/>
    <mergeCell ref="B9:F9"/>
    <mergeCell ref="B10:F10"/>
    <mergeCell ref="B11:F11"/>
    <mergeCell ref="G10:N10"/>
    <mergeCell ref="B21:C25"/>
    <mergeCell ref="D21:F25"/>
    <mergeCell ref="V3:W3"/>
    <mergeCell ref="B5:AD5"/>
    <mergeCell ref="B6:AD6"/>
    <mergeCell ref="J23:T23"/>
    <mergeCell ref="U23:V23"/>
    <mergeCell ref="J24:T24"/>
    <mergeCell ref="U24:V24"/>
    <mergeCell ref="Y3:AD3"/>
    <mergeCell ref="B13:F16"/>
    <mergeCell ref="G13:Y13"/>
    <mergeCell ref="G14:Y14"/>
    <mergeCell ref="G15:Y15"/>
    <mergeCell ref="G16:Y16"/>
    <mergeCell ref="B8:F8"/>
    <mergeCell ref="B29:C33"/>
    <mergeCell ref="D29:F33"/>
    <mergeCell ref="J31:T31"/>
    <mergeCell ref="U31:V31"/>
    <mergeCell ref="J32:T32"/>
    <mergeCell ref="U32:V32"/>
    <mergeCell ref="N55:AC55"/>
    <mergeCell ref="C58:E58"/>
    <mergeCell ref="S58:U58"/>
    <mergeCell ref="N58:Q58"/>
    <mergeCell ref="V58:W58"/>
  </mergeCells>
  <phoneticPr fontId="3"/>
  <dataValidations count="1">
    <dataValidation type="list" allowBlank="1" showInputMessage="1" showErrorMessage="1" sqref="L9 Q9 G11 R11 AA14:AA16 AC14:AC16 AA24 AC24 AA32 AC32 G9 I52:I55 F58 J58" xr:uid="{00000000-0002-0000-01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別紙18－２届出書</vt:lpstr>
      <vt:lpstr>'別紙18－２届出書'!Print_Area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Administrator</cp:lastModifiedBy>
  <cp:lastPrinted>2023-03-01T09:43:27Z</cp:lastPrinted>
  <dcterms:created xsi:type="dcterms:W3CDTF">2022-04-25T04:37:26Z</dcterms:created>
  <dcterms:modified xsi:type="dcterms:W3CDTF">2023-03-03T03:00:33Z</dcterms:modified>
</cp:coreProperties>
</file>