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F-nwc04fs01.intra.pref.yamaguchi.lg.jp\00000_山口県\05060_長寿社会課\070_介護保険班\19_処遇改善（加算・補助金等）\介護職員等処遇改善加算\共通\04 HP掲載・修正\R7.6   R6年度実績報告書\掲載分\様式・記入例\"/>
    </mc:Choice>
  </mc:AlternateContent>
  <xr:revisionPtr revIDLastSave="0" documentId="8_{B928A17A-EB64-4654-802B-9E174B8DA74F}" xr6:coauthVersionLast="36" xr6:coauthVersionMax="36" xr10:uidLastSave="{00000000-0000-0000-0000-000000000000}"/>
  <bookViews>
    <workbookView xWindow="0" yWindow="0" windowWidth="19200" windowHeight="806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<sst xmlns="http://schemas.openxmlformats.org/spreadsheetml/2006/main" count="4441" uniqueCount="2113">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</sst>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47806" y="14180110"/>
              <a:ext cx="137832" cy="24331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47806" y="16405412"/>
              <a:ext cx="137832" cy="3436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022493" y="126288"/>
          <a:ext cx="5518663" cy="1576550"/>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election activeCell="AA25" sqref="AA25"/>
    </sheetView>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49999999999999"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6"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7"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48" orientation="portrait" verticalDpi="0"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85" zoomScaleNormal="46" zoomScaleSheetLayoutView="85" workbookViewId="0">
      <selection activeCell="AM31" sqref="AM31"/>
    </sheetView>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7"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54" orientation="portrait" verticalDpi="0"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verticalDpi="0"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23" bestFit="1" customWidth="1"/>
    <col min="5" max="5" width="9" style="123"/>
    <col min="6" max="6" width="19.5" style="123" bestFit="1" customWidth="1"/>
    <col min="7" max="9" width="9" style="1"/>
    <col min="10" max="10" width="52.08203125" style="1" bestFit="1" customWidth="1"/>
    <col min="11" max="11" width="12.08203125" style="1" bestFit="1" customWidth="1"/>
    <col min="12" max="16384" width="9" style="1"/>
  </cols>
  <sheetData>
    <row r="1" spans="1:11" ht="13.5" thickBot="1">
      <c r="A1" s="122" t="s">
        <v>107</v>
      </c>
      <c r="B1" s="123"/>
      <c r="C1" s="123" t="s">
        <v>108</v>
      </c>
      <c r="F1" s="123" t="s">
        <v>2022</v>
      </c>
      <c r="G1" s="123"/>
      <c r="H1" s="123"/>
      <c r="I1" s="123"/>
      <c r="J1" s="123"/>
      <c r="K1" s="123"/>
    </row>
    <row r="2" spans="1:11" ht="13.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5" thickBot="1">
      <c r="A1749" s="123"/>
      <c r="B1749" s="123"/>
      <c r="C1749" s="134" t="s">
        <v>241</v>
      </c>
      <c r="D1749" s="135" t="s">
        <v>1882</v>
      </c>
    </row>
  </sheetData>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大日田　悠輔</dc:creator>
  <cp:lastModifiedBy>大日田　悠輔</cp:lastModifiedBy>
  <cp:lastPrinted>2024-03-04T10:50:06Z</cp:lastPrinted>
  <dcterms:created xsi:type="dcterms:W3CDTF">2015-06-05T18:19:34Z</dcterms:created>
  <dcterms:modified xsi:type="dcterms:W3CDTF">2025-05-21T06:16:52Z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