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DE5907FB-6298-46C4-918B-92A9E72FB7C0}" xr6:coauthVersionLast="36"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<sst xmlns="http://schemas.openxmlformats.org/spreadsheetml/2006/main" count="106" uniqueCount="78">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</sst>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AS64" sqref="AS64"/>
    </sheetView>
  </sheetViews>
  <sheetFormatPr defaultRowHeight="12" x14ac:dyDescent="0.2"/>
  <cols>
    <col min="1" max="1" width="1.453125" style="3" customWidth="1"/>
    <col min="2" max="2" width="3.90625" style="3" customWidth="1"/>
    <col min="3" max="13" width="2.26953125" style="3" customWidth="1"/>
    <col min="14" max="17" width="2.08984375" style="3" customWidth="1"/>
    <col min="18" max="18" width="3.36328125" style="3" customWidth="1"/>
    <col min="19" max="40" width="2.08984375" style="3" customWidth="1"/>
    <col min="41" max="41" width="3.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5"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6" customHeight="1" x14ac:dyDescent="0.2">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2024-06-27T05:46:57Z</dcterms:modified>
  <cp:category/>
  <cp:contentStatus/>
</cp:coreProperties>
</file>