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0E0C5022-5760-4CA5-8134-0C91A554C334}" xr6:coauthVersionLast="36" xr6:coauthVersionMax="47" xr10:uidLastSave="{00000000-0000-0000-0000-000000000000}"/>
  <bookViews>
    <workbookView xWindow="0" yWindow="0" windowWidth="13590" windowHeight="1207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<sst xmlns="http://schemas.openxmlformats.org/spreadsheetml/2006/main" count="6992" uniqueCount="2571">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</sst>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1214" y="2474768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1214" y="13759295"/>
              <a:ext cx="167640" cy="216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1214" y="6243205"/>
              <a:ext cx="167640" cy="5247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1214" y="23640605"/>
              <a:ext cx="167640" cy="1107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1214" y="13681364"/>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1214" y="24747682"/>
              <a:ext cx="167640" cy="804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2623" y="27994841"/>
              <a:ext cx="219594"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2623" y="27994841"/>
              <a:ext cx="219594"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12098" y="2989321"/>
          <a:ext cx="1417918"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4637" y="2964967"/>
          <a:ext cx="369688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77759" y="2965731"/>
          <a:ext cx="1747220"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1214" y="20016528"/>
              <a:ext cx="167640" cy="356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1214" y="23370886"/>
              <a:ext cx="167640"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1214" y="20012718"/>
              <a:ext cx="171450" cy="356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1214" y="23370886"/>
              <a:ext cx="171450" cy="268432"/>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WmOOgfnupBviNyOm3kkVp9WvMgfkc8xu1FTL6eCoPNbUTsuh72N7zMWzMeqaXnxTK7mYxzu+VVGFq+e3z0aFKw==" saltValue="bhUxgoO4eXokIVo8DJAAu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0" zoomScaleNormal="120" zoomScaleSheetLayoutView="110" zoomScalePageLayoutView="64" workbookViewId="0">
      <selection activeCell="AN134" sqref="AN13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VPHqSfBgrOfKlco4eMyz5tylyfQv7I0MGA5bXikCZDX7OWXWGFCnLpAg1McVIb5C9HdyAuBAlMuDvogkcTKULQ==" saltValue="WPZe7uNlqG8bmOgxFUXaJw=="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12" sqref="P12:P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cuCO7Jihp4DZblBxTAjMAwMkDdE/eiYRfs/CdrNsx2LbVt9nvEMo0ONzMD87/P4RJgR3wBHaTmVxyjbBtMiC2A==" saltValue="hx0bUNVYppAofssmbvu+O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263dbbe5-076b-4606-a03b-9598f5f2f35a"/>
    <ds:schemaRef ds:uri="e60fd174-b192-4fdb-8980-a9c623028ceb"/>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2025-03-05T23:39:22Z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