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13 訪問看護\17指定等ガイドブック（作業用）\R6年度\様式\01指定\"/>
    </mc:Choice>
  </mc:AlternateContent>
  <xr:revisionPtr revIDLastSave="0" documentId="8_{0C6A4D3A-F2B7-4D95-A411-6C32340F8E29}" xr6:coauthVersionLast="36" xr6:coauthVersionMax="36" xr10:uidLastSave="{00000000-0000-0000-0000-000000000000}"/>
  <bookViews>
    <workbookView xWindow="0" yWindow="0" windowWidth="19200" windowHeight="5775" xr2:uid="{6B91372A-4A2C-48ED-AD39-2B2800C7C4F4}"/>
  </bookViews>
  <sheets>
    <sheet name="別紙60"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<sst xmlns="http://schemas.openxmlformats.org/spreadsheetml/2006/main" count="47" uniqueCount="29">
  <si>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</si>
  <si>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</si>
  <si>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</si>
  <si>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</si>
  <si>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</si>
  <si>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</si>
  <si>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</si>
  <si>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</si>
  <si>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</si>
  <si>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</si>
  <si>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</si>
  <si>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</si>
  <si>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</si>
  <si>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</si>
  <si>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</si>
  <si>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</si>
  <si>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</si>
  <si>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</si>
  <si>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</si>
  <si>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</si>
  <si>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</si>
  <si>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</si>
  <si>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</si>
  <si>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</si>
  <si>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</si>
  <si>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</si>
  <si>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</si>
  <si>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</si>
  <si>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（別紙６０）</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</si>
</sst>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1"/>
      <color indexed="10"/>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64">
    <xf numFmtId="0" fontId="0" fillId="0" borderId="0" xfId="0">
      <alignment vertical="center"/>
    </xf>
    <xf numFmtId="0" fontId="1" fillId="0" borderId="0" xfId="0" applyFont="1" applyAlignment="1"/>
    <xf numFmtId="0" fontId="1" fillId="0" borderId="0" xfId="0" applyFont="1" applyAlignment="1">
      <alignment horizont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vertical="center"/>
    </xf>
    <xf numFmtId="0" fontId="1" fillId="0" borderId="2" xfId="0" applyFont="1" applyBorder="1" applyAlignment="1"/>
    <xf numFmtId="0" fontId="1" fillId="0" borderId="3" xfId="0" applyFont="1" applyBorder="1" applyAlignment="1"/>
    <xf numFmtId="0" fontId="1" fillId="0" borderId="3" xfId="0" applyFont="1" applyBorder="1" applyAlignment="1">
      <alignmen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vertical="center"/>
    </xf>
    <xf numFmtId="0" fontId="1" fillId="0" borderId="5" xfId="0" applyFont="1" applyBorder="1" applyAlignment="1">
      <alignment vertical="center"/>
    </xf>
    <xf numFmtId="0" fontId="1" fillId="0" borderId="0" xfId="1" applyFont="1" applyAlignment="1">
      <alignment horizontal="center" vertical="center"/>
    </xf>
    <xf numFmtId="0" fontId="1" fillId="0" borderId="6" xfId="0" applyFont="1" applyBorder="1" applyAlignment="1">
      <alignment horizontal="center"/>
    </xf>
    <xf numFmtId="0" fontId="1" fillId="0" borderId="7" xfId="0" applyFont="1" applyBorder="1" applyAlignment="1"/>
    <xf numFmtId="0" fontId="1" fillId="0" borderId="8" xfId="0" applyFont="1" applyBorder="1" applyAlignment="1"/>
    <xf numFmtId="0" fontId="1" fillId="0" borderId="6" xfId="0" applyFont="1" applyBorder="1" applyAlignment="1"/>
    <xf numFmtId="0" fontId="1" fillId="0" borderId="4" xfId="0" applyFont="1" applyBorder="1" applyAlignment="1">
      <alignment horizontal="center" vertical="top"/>
    </xf>
    <xf numFmtId="0" fontId="1" fillId="0" borderId="4" xfId="0" applyFont="1" applyBorder="1" applyAlignment="1">
      <alignment vertical="center"/>
    </xf>
    <xf numFmtId="0" fontId="1" fillId="0" borderId="5" xfId="0" applyFont="1" applyBorder="1" applyAlignment="1"/>
    <xf numFmtId="0" fontId="1" fillId="0" borderId="4" xfId="0" applyFont="1" applyBorder="1" applyAlignment="1">
      <alignment horizontal="center"/>
    </xf>
    <xf numFmtId="0" fontId="1" fillId="0" borderId="4" xfId="0" applyFont="1" applyBorder="1" applyAlignment="1"/>
    <xf numFmtId="0" fontId="1" fillId="0" borderId="5" xfId="0" applyFont="1" applyBorder="1" applyAlignment="1">
      <alignment vertical="center" wrapText="1"/>
    </xf>
    <xf numFmtId="0" fontId="1" fillId="0" borderId="0" xfId="0" applyFont="1" applyAlignment="1">
      <alignment vertical="top" wrapText="1"/>
    </xf>
    <xf numFmtId="0" fontId="1" fillId="0" borderId="5" xfId="0" applyFont="1" applyBorder="1" applyAlignment="1">
      <alignment vertical="top" wrapText="1"/>
    </xf>
    <xf numFmtId="0" fontId="1" fillId="0" borderId="13" xfId="0" applyFont="1" applyBorder="1" applyAlignment="1"/>
    <xf numFmtId="0" fontId="1" fillId="0" borderId="10" xfId="0" applyFont="1" applyBorder="1" applyAlignment="1">
      <alignment horizontal="center"/>
    </xf>
    <xf numFmtId="0" fontId="1" fillId="0" borderId="11" xfId="0" applyFont="1" applyBorder="1" applyAlignment="1"/>
    <xf numFmtId="0" fontId="1" fillId="0" borderId="12" xfId="0" applyFont="1" applyBorder="1" applyAlignment="1"/>
    <xf numFmtId="0" fontId="1" fillId="0" borderId="10" xfId="0" applyFont="1" applyBorder="1" applyAlignment="1"/>
    <xf numFmtId="0" fontId="1" fillId="0" borderId="0" xfId="0" applyFont="1" applyAlignment="1">
      <alignment vertical="center" wrapText="1"/>
    </xf>
    <xf numFmtId="0" fontId="6" fillId="0" borderId="0" xfId="0" applyFont="1" applyAlignment="1"/>
    <xf numFmtId="0" fontId="1" fillId="0" borderId="0" xfId="0" applyFont="1" applyAlignment="1">
      <alignment horizontal="left" vertical="top" wrapText="1"/>
    </xf>
    <xf numFmtId="0" fontId="3" fillId="0" borderId="0" xfId="0" applyFont="1" applyFill="1" applyAlignment="1"/>
    <xf numFmtId="0" fontId="1" fillId="0" borderId="0" xfId="0" applyFont="1" applyFill="1" applyAlignment="1"/>
    <xf numFmtId="0" fontId="6" fillId="0" borderId="0" xfId="0" applyFont="1" applyAlignment="1">
      <alignment horizontal="left" wrapText="1"/>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center"/>
    </xf>
    <xf numFmtId="0" fontId="1" fillId="0" borderId="3" xfId="0" applyFont="1" applyBorder="1" applyAlignment="1">
      <alignment horizontal="left" vertical="center"/>
    </xf>
    <xf numFmtId="0" fontId="1" fillId="0" borderId="0" xfId="0" applyFont="1" applyAlignment="1">
      <alignment horizontal="center" vertical="top" wrapText="1"/>
    </xf>
    <xf numFmtId="0" fontId="1" fillId="0" borderId="5" xfId="0" applyFont="1" applyBorder="1" applyAlignment="1">
      <alignment horizontal="center" vertical="top" wrapText="1"/>
    </xf>
  </cellXfs>
  <cellStyles count="2">
    <cellStyle name="標準" xfId="0" builtinId="0"/>
    <cellStyle name="標準 2" xfId="1" xr:uid="{152652DD-B695-4CA0-8279-95233255A6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62672-F287-4D7C-A384-D7588E018C77}">
  <sheetPr>
    <pageSetUpPr fitToPage="1"/>
  </sheetPr>
  <dimension ref="B2:Y60"/>
  <sheetViews>
    <sheetView tabSelected="1" view="pageBreakPreview" zoomScale="80" zoomScaleNormal="100" zoomScaleSheetLayoutView="80" workbookViewId="0">
      <selection activeCell="T13" sqref="T13"/>
    </sheetView>
  </sheetViews>
  <sheetFormatPr defaultColWidth="3.25" defaultRowHeight="13.5" x14ac:dyDescent="0.15"/>
  <cols>
    <col min="1" max="1" width="2.125" style="1" customWidth="1"/>
    <col min="2" max="2" width="2.75" style="2" customWidth="1"/>
    <col min="3" max="7" width="3.25" style="1"/>
    <col min="8" max="25" width="4.125" style="1" customWidth="1"/>
    <col min="26" max="256" width="3.25" style="1"/>
    <col min="257" max="257" width="2.125" style="1" customWidth="1"/>
    <col min="258" max="258" width="2.75" style="1" customWidth="1"/>
    <col min="259" max="263" width="3.25" style="1"/>
    <col min="264" max="281" width="4.125" style="1" customWidth="1"/>
    <col min="282" max="512" width="3.25" style="1"/>
    <col min="513" max="513" width="2.125" style="1" customWidth="1"/>
    <col min="514" max="514" width="2.75" style="1" customWidth="1"/>
    <col min="515" max="519" width="3.25" style="1"/>
    <col min="520" max="537" width="4.125" style="1" customWidth="1"/>
    <col min="538" max="768" width="3.25" style="1"/>
    <col min="769" max="769" width="2.125" style="1" customWidth="1"/>
    <col min="770" max="770" width="2.75" style="1" customWidth="1"/>
    <col min="771" max="775" width="3.25" style="1"/>
    <col min="776" max="793" width="4.125" style="1" customWidth="1"/>
    <col min="794" max="1024" width="3.25" style="1"/>
    <col min="1025" max="1025" width="2.125" style="1" customWidth="1"/>
    <col min="1026" max="1026" width="2.75" style="1" customWidth="1"/>
    <col min="1027" max="1031" width="3.25" style="1"/>
    <col min="1032" max="1049" width="4.125" style="1" customWidth="1"/>
    <col min="1050" max="1280" width="3.25" style="1"/>
    <col min="1281" max="1281" width="2.125" style="1" customWidth="1"/>
    <col min="1282" max="1282" width="2.75" style="1" customWidth="1"/>
    <col min="1283" max="1287" width="3.25" style="1"/>
    <col min="1288" max="1305" width="4.125" style="1" customWidth="1"/>
    <col min="1306" max="1536" width="3.25" style="1"/>
    <col min="1537" max="1537" width="2.125" style="1" customWidth="1"/>
    <col min="1538" max="1538" width="2.75" style="1" customWidth="1"/>
    <col min="1539" max="1543" width="3.25" style="1"/>
    <col min="1544" max="1561" width="4.125" style="1" customWidth="1"/>
    <col min="1562" max="1792" width="3.25" style="1"/>
    <col min="1793" max="1793" width="2.125" style="1" customWidth="1"/>
    <col min="1794" max="1794" width="2.75" style="1" customWidth="1"/>
    <col min="1795" max="1799" width="3.25" style="1"/>
    <col min="1800" max="1817" width="4.125" style="1" customWidth="1"/>
    <col min="1818" max="2048" width="3.25" style="1"/>
    <col min="2049" max="2049" width="2.125" style="1" customWidth="1"/>
    <col min="2050" max="2050" width="2.75" style="1" customWidth="1"/>
    <col min="2051" max="2055" width="3.25" style="1"/>
    <col min="2056" max="2073" width="4.125" style="1" customWidth="1"/>
    <col min="2074" max="2304" width="3.25" style="1"/>
    <col min="2305" max="2305" width="2.125" style="1" customWidth="1"/>
    <col min="2306" max="2306" width="2.75" style="1" customWidth="1"/>
    <col min="2307" max="2311" width="3.25" style="1"/>
    <col min="2312" max="2329" width="4.125" style="1" customWidth="1"/>
    <col min="2330" max="2560" width="3.25" style="1"/>
    <col min="2561" max="2561" width="2.125" style="1" customWidth="1"/>
    <col min="2562" max="2562" width="2.75" style="1" customWidth="1"/>
    <col min="2563" max="2567" width="3.25" style="1"/>
    <col min="2568" max="2585" width="4.125" style="1" customWidth="1"/>
    <col min="2586" max="2816" width="3.25" style="1"/>
    <col min="2817" max="2817" width="2.125" style="1" customWidth="1"/>
    <col min="2818" max="2818" width="2.75" style="1" customWidth="1"/>
    <col min="2819" max="2823" width="3.25" style="1"/>
    <col min="2824" max="2841" width="4.125" style="1" customWidth="1"/>
    <col min="2842" max="3072" width="3.25" style="1"/>
    <col min="3073" max="3073" width="2.125" style="1" customWidth="1"/>
    <col min="3074" max="3074" width="2.75" style="1" customWidth="1"/>
    <col min="3075" max="3079" width="3.25" style="1"/>
    <col min="3080" max="3097" width="4.125" style="1" customWidth="1"/>
    <col min="3098" max="3328" width="3.25" style="1"/>
    <col min="3329" max="3329" width="2.125" style="1" customWidth="1"/>
    <col min="3330" max="3330" width="2.75" style="1" customWidth="1"/>
    <col min="3331" max="3335" width="3.25" style="1"/>
    <col min="3336" max="3353" width="4.125" style="1" customWidth="1"/>
    <col min="3354" max="3584" width="3.25" style="1"/>
    <col min="3585" max="3585" width="2.125" style="1" customWidth="1"/>
    <col min="3586" max="3586" width="2.75" style="1" customWidth="1"/>
    <col min="3587" max="3591" width="3.25" style="1"/>
    <col min="3592" max="3609" width="4.125" style="1" customWidth="1"/>
    <col min="3610" max="3840" width="3.25" style="1"/>
    <col min="3841" max="3841" width="2.125" style="1" customWidth="1"/>
    <col min="3842" max="3842" width="2.75" style="1" customWidth="1"/>
    <col min="3843" max="3847" width="3.25" style="1"/>
    <col min="3848" max="3865" width="4.125" style="1" customWidth="1"/>
    <col min="3866" max="4096" width="3.25" style="1"/>
    <col min="4097" max="4097" width="2.125" style="1" customWidth="1"/>
    <col min="4098" max="4098" width="2.75" style="1" customWidth="1"/>
    <col min="4099" max="4103" width="3.25" style="1"/>
    <col min="4104" max="4121" width="4.125" style="1" customWidth="1"/>
    <col min="4122" max="4352" width="3.25" style="1"/>
    <col min="4353" max="4353" width="2.125" style="1" customWidth="1"/>
    <col min="4354" max="4354" width="2.75" style="1" customWidth="1"/>
    <col min="4355" max="4359" width="3.25" style="1"/>
    <col min="4360" max="4377" width="4.125" style="1" customWidth="1"/>
    <col min="4378" max="4608" width="3.25" style="1"/>
    <col min="4609" max="4609" width="2.125" style="1" customWidth="1"/>
    <col min="4610" max="4610" width="2.75" style="1" customWidth="1"/>
    <col min="4611" max="4615" width="3.25" style="1"/>
    <col min="4616" max="4633" width="4.125" style="1" customWidth="1"/>
    <col min="4634" max="4864" width="3.25" style="1"/>
    <col min="4865" max="4865" width="2.125" style="1" customWidth="1"/>
    <col min="4866" max="4866" width="2.75" style="1" customWidth="1"/>
    <col min="4867" max="4871" width="3.25" style="1"/>
    <col min="4872" max="4889" width="4.125" style="1" customWidth="1"/>
    <col min="4890" max="5120" width="3.25" style="1"/>
    <col min="5121" max="5121" width="2.125" style="1" customWidth="1"/>
    <col min="5122" max="5122" width="2.75" style="1" customWidth="1"/>
    <col min="5123" max="5127" width="3.25" style="1"/>
    <col min="5128" max="5145" width="4.125" style="1" customWidth="1"/>
    <col min="5146" max="5376" width="3.25" style="1"/>
    <col min="5377" max="5377" width="2.125" style="1" customWidth="1"/>
    <col min="5378" max="5378" width="2.75" style="1" customWidth="1"/>
    <col min="5379" max="5383" width="3.25" style="1"/>
    <col min="5384" max="5401" width="4.125" style="1" customWidth="1"/>
    <col min="5402" max="5632" width="3.25" style="1"/>
    <col min="5633" max="5633" width="2.125" style="1" customWidth="1"/>
    <col min="5634" max="5634" width="2.75" style="1" customWidth="1"/>
    <col min="5635" max="5639" width="3.25" style="1"/>
    <col min="5640" max="5657" width="4.125" style="1" customWidth="1"/>
    <col min="5658" max="5888" width="3.25" style="1"/>
    <col min="5889" max="5889" width="2.125" style="1" customWidth="1"/>
    <col min="5890" max="5890" width="2.75" style="1" customWidth="1"/>
    <col min="5891" max="5895" width="3.25" style="1"/>
    <col min="5896" max="5913" width="4.125" style="1" customWidth="1"/>
    <col min="5914" max="6144" width="3.25" style="1"/>
    <col min="6145" max="6145" width="2.125" style="1" customWidth="1"/>
    <col min="6146" max="6146" width="2.75" style="1" customWidth="1"/>
    <col min="6147" max="6151" width="3.25" style="1"/>
    <col min="6152" max="6169" width="4.125" style="1" customWidth="1"/>
    <col min="6170" max="6400" width="3.25" style="1"/>
    <col min="6401" max="6401" width="2.125" style="1" customWidth="1"/>
    <col min="6402" max="6402" width="2.75" style="1" customWidth="1"/>
    <col min="6403" max="6407" width="3.25" style="1"/>
    <col min="6408" max="6425" width="4.125" style="1" customWidth="1"/>
    <col min="6426" max="6656" width="3.25" style="1"/>
    <col min="6657" max="6657" width="2.125" style="1" customWidth="1"/>
    <col min="6658" max="6658" width="2.75" style="1" customWidth="1"/>
    <col min="6659" max="6663" width="3.25" style="1"/>
    <col min="6664" max="6681" width="4.125" style="1" customWidth="1"/>
    <col min="6682" max="6912" width="3.25" style="1"/>
    <col min="6913" max="6913" width="2.125" style="1" customWidth="1"/>
    <col min="6914" max="6914" width="2.75" style="1" customWidth="1"/>
    <col min="6915" max="6919" width="3.25" style="1"/>
    <col min="6920" max="6937" width="4.125" style="1" customWidth="1"/>
    <col min="6938" max="7168" width="3.25" style="1"/>
    <col min="7169" max="7169" width="2.125" style="1" customWidth="1"/>
    <col min="7170" max="7170" width="2.75" style="1" customWidth="1"/>
    <col min="7171" max="7175" width="3.25" style="1"/>
    <col min="7176" max="7193" width="4.125" style="1" customWidth="1"/>
    <col min="7194" max="7424" width="3.25" style="1"/>
    <col min="7425" max="7425" width="2.125" style="1" customWidth="1"/>
    <col min="7426" max="7426" width="2.75" style="1" customWidth="1"/>
    <col min="7427" max="7431" width="3.25" style="1"/>
    <col min="7432" max="7449" width="4.125" style="1" customWidth="1"/>
    <col min="7450" max="7680" width="3.25" style="1"/>
    <col min="7681" max="7681" width="2.125" style="1" customWidth="1"/>
    <col min="7682" max="7682" width="2.75" style="1" customWidth="1"/>
    <col min="7683" max="7687" width="3.25" style="1"/>
    <col min="7688" max="7705" width="4.125" style="1" customWidth="1"/>
    <col min="7706" max="7936" width="3.25" style="1"/>
    <col min="7937" max="7937" width="2.125" style="1" customWidth="1"/>
    <col min="7938" max="7938" width="2.75" style="1" customWidth="1"/>
    <col min="7939" max="7943" width="3.25" style="1"/>
    <col min="7944" max="7961" width="4.125" style="1" customWidth="1"/>
    <col min="7962" max="8192" width="3.25" style="1"/>
    <col min="8193" max="8193" width="2.125" style="1" customWidth="1"/>
    <col min="8194" max="8194" width="2.75" style="1" customWidth="1"/>
    <col min="8195" max="8199" width="3.25" style="1"/>
    <col min="8200" max="8217" width="4.125" style="1" customWidth="1"/>
    <col min="8218" max="8448" width="3.25" style="1"/>
    <col min="8449" max="8449" width="2.125" style="1" customWidth="1"/>
    <col min="8450" max="8450" width="2.75" style="1" customWidth="1"/>
    <col min="8451" max="8455" width="3.25" style="1"/>
    <col min="8456" max="8473" width="4.125" style="1" customWidth="1"/>
    <col min="8474" max="8704" width="3.25" style="1"/>
    <col min="8705" max="8705" width="2.125" style="1" customWidth="1"/>
    <col min="8706" max="8706" width="2.75" style="1" customWidth="1"/>
    <col min="8707" max="8711" width="3.25" style="1"/>
    <col min="8712" max="8729" width="4.125" style="1" customWidth="1"/>
    <col min="8730" max="8960" width="3.25" style="1"/>
    <col min="8961" max="8961" width="2.125" style="1" customWidth="1"/>
    <col min="8962" max="8962" width="2.75" style="1" customWidth="1"/>
    <col min="8963" max="8967" width="3.25" style="1"/>
    <col min="8968" max="8985" width="4.125" style="1" customWidth="1"/>
    <col min="8986" max="9216" width="3.25" style="1"/>
    <col min="9217" max="9217" width="2.125" style="1" customWidth="1"/>
    <col min="9218" max="9218" width="2.75" style="1" customWidth="1"/>
    <col min="9219" max="9223" width="3.25" style="1"/>
    <col min="9224" max="9241" width="4.125" style="1" customWidth="1"/>
    <col min="9242" max="9472" width="3.25" style="1"/>
    <col min="9473" max="9473" width="2.125" style="1" customWidth="1"/>
    <col min="9474" max="9474" width="2.75" style="1" customWidth="1"/>
    <col min="9475" max="9479" width="3.25" style="1"/>
    <col min="9480" max="9497" width="4.125" style="1" customWidth="1"/>
    <col min="9498" max="9728" width="3.25" style="1"/>
    <col min="9729" max="9729" width="2.125" style="1" customWidth="1"/>
    <col min="9730" max="9730" width="2.75" style="1" customWidth="1"/>
    <col min="9731" max="9735" width="3.25" style="1"/>
    <col min="9736" max="9753" width="4.125" style="1" customWidth="1"/>
    <col min="9754" max="9984" width="3.25" style="1"/>
    <col min="9985" max="9985" width="2.125" style="1" customWidth="1"/>
    <col min="9986" max="9986" width="2.75" style="1" customWidth="1"/>
    <col min="9987" max="9991" width="3.25" style="1"/>
    <col min="9992" max="10009" width="4.125" style="1" customWidth="1"/>
    <col min="10010" max="10240" width="3.25" style="1"/>
    <col min="10241" max="10241" width="2.125" style="1" customWidth="1"/>
    <col min="10242" max="10242" width="2.75" style="1" customWidth="1"/>
    <col min="10243" max="10247" width="3.25" style="1"/>
    <col min="10248" max="10265" width="4.125" style="1" customWidth="1"/>
    <col min="10266" max="10496" width="3.25" style="1"/>
    <col min="10497" max="10497" width="2.125" style="1" customWidth="1"/>
    <col min="10498" max="10498" width="2.75" style="1" customWidth="1"/>
    <col min="10499" max="10503" width="3.25" style="1"/>
    <col min="10504" max="10521" width="4.125" style="1" customWidth="1"/>
    <col min="10522" max="10752" width="3.25" style="1"/>
    <col min="10753" max="10753" width="2.125" style="1" customWidth="1"/>
    <col min="10754" max="10754" width="2.75" style="1" customWidth="1"/>
    <col min="10755" max="10759" width="3.25" style="1"/>
    <col min="10760" max="10777" width="4.125" style="1" customWidth="1"/>
    <col min="10778" max="11008" width="3.25" style="1"/>
    <col min="11009" max="11009" width="2.125" style="1" customWidth="1"/>
    <col min="11010" max="11010" width="2.75" style="1" customWidth="1"/>
    <col min="11011" max="11015" width="3.25" style="1"/>
    <col min="11016" max="11033" width="4.125" style="1" customWidth="1"/>
    <col min="11034" max="11264" width="3.25" style="1"/>
    <col min="11265" max="11265" width="2.125" style="1" customWidth="1"/>
    <col min="11266" max="11266" width="2.75" style="1" customWidth="1"/>
    <col min="11267" max="11271" width="3.25" style="1"/>
    <col min="11272" max="11289" width="4.125" style="1" customWidth="1"/>
    <col min="11290" max="11520" width="3.25" style="1"/>
    <col min="11521" max="11521" width="2.125" style="1" customWidth="1"/>
    <col min="11522" max="11522" width="2.75" style="1" customWidth="1"/>
    <col min="11523" max="11527" width="3.25" style="1"/>
    <col min="11528" max="11545" width="4.125" style="1" customWidth="1"/>
    <col min="11546" max="11776" width="3.25" style="1"/>
    <col min="11777" max="11777" width="2.125" style="1" customWidth="1"/>
    <col min="11778" max="11778" width="2.75" style="1" customWidth="1"/>
    <col min="11779" max="11783" width="3.25" style="1"/>
    <col min="11784" max="11801" width="4.125" style="1" customWidth="1"/>
    <col min="11802" max="12032" width="3.25" style="1"/>
    <col min="12033" max="12033" width="2.125" style="1" customWidth="1"/>
    <col min="12034" max="12034" width="2.75" style="1" customWidth="1"/>
    <col min="12035" max="12039" width="3.25" style="1"/>
    <col min="12040" max="12057" width="4.125" style="1" customWidth="1"/>
    <col min="12058" max="12288" width="3.25" style="1"/>
    <col min="12289" max="12289" width="2.125" style="1" customWidth="1"/>
    <col min="12290" max="12290" width="2.75" style="1" customWidth="1"/>
    <col min="12291" max="12295" width="3.25" style="1"/>
    <col min="12296" max="12313" width="4.125" style="1" customWidth="1"/>
    <col min="12314" max="12544" width="3.25" style="1"/>
    <col min="12545" max="12545" width="2.125" style="1" customWidth="1"/>
    <col min="12546" max="12546" width="2.75" style="1" customWidth="1"/>
    <col min="12547" max="12551" width="3.25" style="1"/>
    <col min="12552" max="12569" width="4.125" style="1" customWidth="1"/>
    <col min="12570" max="12800" width="3.25" style="1"/>
    <col min="12801" max="12801" width="2.125" style="1" customWidth="1"/>
    <col min="12802" max="12802" width="2.75" style="1" customWidth="1"/>
    <col min="12803" max="12807" width="3.25" style="1"/>
    <col min="12808" max="12825" width="4.125" style="1" customWidth="1"/>
    <col min="12826" max="13056" width="3.25" style="1"/>
    <col min="13057" max="13057" width="2.125" style="1" customWidth="1"/>
    <col min="13058" max="13058" width="2.75" style="1" customWidth="1"/>
    <col min="13059" max="13063" width="3.25" style="1"/>
    <col min="13064" max="13081" width="4.125" style="1" customWidth="1"/>
    <col min="13082" max="13312" width="3.25" style="1"/>
    <col min="13313" max="13313" width="2.125" style="1" customWidth="1"/>
    <col min="13314" max="13314" width="2.75" style="1" customWidth="1"/>
    <col min="13315" max="13319" width="3.25" style="1"/>
    <col min="13320" max="13337" width="4.125" style="1" customWidth="1"/>
    <col min="13338" max="13568" width="3.25" style="1"/>
    <col min="13569" max="13569" width="2.125" style="1" customWidth="1"/>
    <col min="13570" max="13570" width="2.75" style="1" customWidth="1"/>
    <col min="13571" max="13575" width="3.25" style="1"/>
    <col min="13576" max="13593" width="4.125" style="1" customWidth="1"/>
    <col min="13594" max="13824" width="3.25" style="1"/>
    <col min="13825" max="13825" width="2.125" style="1" customWidth="1"/>
    <col min="13826" max="13826" width="2.75" style="1" customWidth="1"/>
    <col min="13827" max="13831" width="3.25" style="1"/>
    <col min="13832" max="13849" width="4.125" style="1" customWidth="1"/>
    <col min="13850" max="14080" width="3.25" style="1"/>
    <col min="14081" max="14081" width="2.125" style="1" customWidth="1"/>
    <col min="14082" max="14082" width="2.75" style="1" customWidth="1"/>
    <col min="14083" max="14087" width="3.25" style="1"/>
    <col min="14088" max="14105" width="4.125" style="1" customWidth="1"/>
    <col min="14106" max="14336" width="3.25" style="1"/>
    <col min="14337" max="14337" width="2.125" style="1" customWidth="1"/>
    <col min="14338" max="14338" width="2.75" style="1" customWidth="1"/>
    <col min="14339" max="14343" width="3.25" style="1"/>
    <col min="14344" max="14361" width="4.125" style="1" customWidth="1"/>
    <col min="14362" max="14592" width="3.25" style="1"/>
    <col min="14593" max="14593" width="2.125" style="1" customWidth="1"/>
    <col min="14594" max="14594" width="2.75" style="1" customWidth="1"/>
    <col min="14595" max="14599" width="3.25" style="1"/>
    <col min="14600" max="14617" width="4.125" style="1" customWidth="1"/>
    <col min="14618" max="14848" width="3.25" style="1"/>
    <col min="14849" max="14849" width="2.125" style="1" customWidth="1"/>
    <col min="14850" max="14850" width="2.75" style="1" customWidth="1"/>
    <col min="14851" max="14855" width="3.25" style="1"/>
    <col min="14856" max="14873" width="4.125" style="1" customWidth="1"/>
    <col min="14874" max="15104" width="3.25" style="1"/>
    <col min="15105" max="15105" width="2.125" style="1" customWidth="1"/>
    <col min="15106" max="15106" width="2.75" style="1" customWidth="1"/>
    <col min="15107" max="15111" width="3.25" style="1"/>
    <col min="15112" max="15129" width="4.125" style="1" customWidth="1"/>
    <col min="15130" max="15360" width="3.25" style="1"/>
    <col min="15361" max="15361" width="2.125" style="1" customWidth="1"/>
    <col min="15362" max="15362" width="2.75" style="1" customWidth="1"/>
    <col min="15363" max="15367" width="3.25" style="1"/>
    <col min="15368" max="15385" width="4.125" style="1" customWidth="1"/>
    <col min="15386" max="15616" width="3.25" style="1"/>
    <col min="15617" max="15617" width="2.125" style="1" customWidth="1"/>
    <col min="15618" max="15618" width="2.75" style="1" customWidth="1"/>
    <col min="15619" max="15623" width="3.25" style="1"/>
    <col min="15624" max="15641" width="4.125" style="1" customWidth="1"/>
    <col min="15642" max="15872" width="3.25" style="1"/>
    <col min="15873" max="15873" width="2.125" style="1" customWidth="1"/>
    <col min="15874" max="15874" width="2.75" style="1" customWidth="1"/>
    <col min="15875" max="15879" width="3.25" style="1"/>
    <col min="15880" max="15897" width="4.125" style="1" customWidth="1"/>
    <col min="15898" max="16128" width="3.25" style="1"/>
    <col min="16129" max="16129" width="2.125" style="1" customWidth="1"/>
    <col min="16130" max="16130" width="2.75" style="1" customWidth="1"/>
    <col min="16131" max="16135" width="3.25" style="1"/>
    <col min="16136" max="16153" width="4.125" style="1" customWidth="1"/>
    <col min="16154" max="16384" width="3.25" style="1"/>
  </cols>
  <sheetData>
    <row r="2" spans="2:25" x14ac:dyDescent="0.15">
      <c r="C2" s="35"/>
      <c r="D2" s="35"/>
      <c r="W2" s="36" t="s">
        <v>28</v>
      </c>
    </row>
    <row r="3" spans="2:25" x14ac:dyDescent="0.15">
      <c r="B3" s="60" t="s">
        <v>0</v>
      </c>
      <c r="C3" s="60"/>
      <c r="D3" s="60"/>
      <c r="E3" s="60"/>
      <c r="F3" s="60"/>
      <c r="G3" s="60"/>
      <c r="H3" s="60"/>
      <c r="I3" s="60"/>
      <c r="J3" s="60"/>
      <c r="K3" s="60"/>
      <c r="L3" s="60"/>
      <c r="M3" s="60"/>
      <c r="N3" s="60"/>
      <c r="O3" s="60"/>
      <c r="P3" s="60"/>
      <c r="Q3" s="60"/>
      <c r="R3" s="60"/>
      <c r="S3" s="60"/>
      <c r="T3" s="60"/>
      <c r="U3" s="60"/>
      <c r="V3" s="60"/>
      <c r="W3" s="60"/>
      <c r="X3" s="60"/>
      <c r="Y3" s="60"/>
    </row>
    <row r="5" spans="2:25" ht="30" customHeight="1" x14ac:dyDescent="0.15">
      <c r="B5" s="4">
        <v>1</v>
      </c>
      <c r="C5" s="5" t="s">
        <v>1</v>
      </c>
      <c r="D5" s="6"/>
      <c r="E5" s="6"/>
      <c r="F5" s="6"/>
      <c r="G5" s="7"/>
      <c r="H5" s="58"/>
      <c r="I5" s="59"/>
      <c r="J5" s="59"/>
      <c r="K5" s="59"/>
      <c r="L5" s="59"/>
      <c r="M5" s="59"/>
      <c r="N5" s="59"/>
      <c r="O5" s="59"/>
      <c r="P5" s="59"/>
      <c r="Q5" s="59"/>
      <c r="R5" s="59"/>
      <c r="S5" s="59"/>
      <c r="T5" s="59"/>
      <c r="U5" s="59"/>
      <c r="V5" s="59"/>
      <c r="W5" s="59"/>
      <c r="X5" s="59"/>
      <c r="Y5" s="61"/>
    </row>
    <row r="6" spans="2:25" ht="30" customHeight="1" x14ac:dyDescent="0.15">
      <c r="B6" s="4">
        <v>2</v>
      </c>
      <c r="C6" s="5" t="s">
        <v>2</v>
      </c>
      <c r="D6" s="5"/>
      <c r="E6" s="5"/>
      <c r="F6" s="5"/>
      <c r="G6" s="8"/>
      <c r="H6" s="9" t="s">
        <v>3</v>
      </c>
      <c r="I6" s="5" t="s">
        <v>4</v>
      </c>
      <c r="J6" s="5"/>
      <c r="K6" s="5"/>
      <c r="L6" s="5"/>
      <c r="M6" s="10" t="s">
        <v>3</v>
      </c>
      <c r="N6" s="5" t="s">
        <v>5</v>
      </c>
      <c r="O6" s="5"/>
      <c r="P6" s="5"/>
      <c r="Q6" s="5"/>
      <c r="R6" s="10" t="s">
        <v>3</v>
      </c>
      <c r="S6" s="5" t="s">
        <v>6</v>
      </c>
      <c r="T6" s="5"/>
      <c r="U6" s="5"/>
      <c r="V6" s="5"/>
      <c r="W6" s="5"/>
      <c r="X6" s="5"/>
      <c r="Y6" s="8"/>
    </row>
    <row r="7" spans="2:25" ht="30" customHeight="1" x14ac:dyDescent="0.15">
      <c r="B7" s="11">
        <v>3</v>
      </c>
      <c r="C7" s="12" t="s">
        <v>7</v>
      </c>
      <c r="D7" s="12"/>
      <c r="E7" s="12"/>
      <c r="F7" s="12"/>
      <c r="G7" s="13"/>
      <c r="H7" s="14" t="s">
        <v>3</v>
      </c>
      <c r="I7" s="3" t="s">
        <v>8</v>
      </c>
      <c r="J7" s="12"/>
      <c r="K7" s="12"/>
      <c r="L7" s="12"/>
      <c r="M7" s="12"/>
      <c r="N7" s="12"/>
      <c r="O7" s="12"/>
      <c r="P7" s="14"/>
      <c r="Q7" s="3"/>
      <c r="R7" s="12"/>
      <c r="S7" s="12"/>
      <c r="T7" s="12"/>
      <c r="U7" s="12"/>
      <c r="V7" s="12"/>
      <c r="W7" s="12"/>
      <c r="X7" s="12"/>
      <c r="Y7" s="13"/>
    </row>
    <row r="8" spans="2:25" ht="30" customHeight="1" x14ac:dyDescent="0.15">
      <c r="B8" s="11"/>
      <c r="C8" s="12"/>
      <c r="D8" s="12"/>
      <c r="E8" s="12"/>
      <c r="F8" s="12"/>
      <c r="G8" s="13"/>
      <c r="H8" s="14" t="s">
        <v>3</v>
      </c>
      <c r="I8" s="3" t="s">
        <v>9</v>
      </c>
      <c r="J8" s="12"/>
      <c r="K8" s="12"/>
      <c r="L8" s="12"/>
      <c r="M8" s="12"/>
      <c r="N8" s="12"/>
      <c r="O8" s="12"/>
      <c r="P8" s="14"/>
      <c r="Q8" s="3"/>
      <c r="R8" s="12"/>
      <c r="S8" s="12"/>
      <c r="T8" s="12"/>
      <c r="U8" s="12"/>
      <c r="V8" s="12"/>
      <c r="W8" s="12"/>
      <c r="X8" s="12"/>
      <c r="Y8" s="13"/>
    </row>
    <row r="9" spans="2:25" ht="30" customHeight="1" x14ac:dyDescent="0.15">
      <c r="B9" s="11"/>
      <c r="C9" s="12"/>
      <c r="D9" s="12"/>
      <c r="E9" s="12"/>
      <c r="F9" s="12"/>
      <c r="G9" s="13"/>
      <c r="H9" s="14" t="s">
        <v>3</v>
      </c>
      <c r="I9" s="3" t="s">
        <v>10</v>
      </c>
      <c r="J9" s="12"/>
      <c r="K9" s="12"/>
      <c r="L9" s="12"/>
      <c r="M9" s="12"/>
      <c r="N9" s="12"/>
      <c r="O9" s="12"/>
      <c r="P9" s="14"/>
      <c r="Q9" s="3"/>
      <c r="R9" s="12"/>
      <c r="S9" s="12"/>
      <c r="T9" s="12"/>
      <c r="U9" s="12"/>
      <c r="V9" s="12"/>
      <c r="W9" s="12"/>
      <c r="X9" s="12"/>
      <c r="Y9" s="13"/>
    </row>
    <row r="10" spans="2:25" ht="30" customHeight="1" x14ac:dyDescent="0.15">
      <c r="B10" s="11"/>
      <c r="C10" s="12"/>
      <c r="D10" s="12"/>
      <c r="E10" s="12"/>
      <c r="F10" s="12"/>
      <c r="G10" s="13"/>
      <c r="H10" s="14" t="s">
        <v>11</v>
      </c>
      <c r="I10" s="3" t="s">
        <v>12</v>
      </c>
      <c r="J10" s="12"/>
      <c r="K10" s="12"/>
      <c r="L10" s="12"/>
      <c r="M10" s="12"/>
      <c r="N10" s="12"/>
      <c r="O10" s="12"/>
      <c r="P10" s="14"/>
      <c r="Q10" s="3"/>
      <c r="R10" s="12"/>
      <c r="S10" s="12"/>
      <c r="T10" s="12"/>
      <c r="U10" s="12"/>
      <c r="V10" s="12"/>
      <c r="W10" s="12"/>
      <c r="X10" s="12"/>
      <c r="Y10" s="13"/>
    </row>
    <row r="11" spans="2:25" ht="30" customHeight="1" x14ac:dyDescent="0.15">
      <c r="B11" s="11"/>
      <c r="C11" s="12"/>
      <c r="D11" s="12"/>
      <c r="E11" s="12"/>
      <c r="F11" s="12"/>
      <c r="G11" s="13"/>
      <c r="H11" s="14" t="s">
        <v>11</v>
      </c>
      <c r="I11" s="3" t="s">
        <v>13</v>
      </c>
      <c r="J11" s="12"/>
      <c r="K11" s="12"/>
      <c r="L11" s="12"/>
      <c r="M11" s="12"/>
      <c r="N11" s="12"/>
      <c r="O11" s="12"/>
      <c r="P11" s="14"/>
      <c r="Q11" s="3"/>
      <c r="R11" s="12"/>
      <c r="S11" s="12"/>
      <c r="T11" s="12"/>
      <c r="U11" s="12"/>
      <c r="V11" s="12"/>
      <c r="W11" s="12"/>
      <c r="X11" s="12"/>
      <c r="Y11" s="13"/>
    </row>
    <row r="12" spans="2:25" x14ac:dyDescent="0.15">
      <c r="B12" s="15"/>
      <c r="C12" s="16"/>
      <c r="D12" s="16"/>
      <c r="E12" s="16"/>
      <c r="F12" s="16"/>
      <c r="G12" s="17"/>
      <c r="H12" s="18"/>
      <c r="I12" s="16"/>
      <c r="J12" s="16"/>
      <c r="K12" s="16"/>
      <c r="L12" s="16"/>
      <c r="M12" s="16"/>
      <c r="N12" s="16"/>
      <c r="O12" s="16"/>
      <c r="P12" s="16"/>
      <c r="Q12" s="16"/>
      <c r="R12" s="16"/>
      <c r="S12" s="16"/>
      <c r="T12" s="16"/>
      <c r="U12" s="16"/>
      <c r="V12" s="16"/>
      <c r="W12" s="16"/>
      <c r="X12" s="16"/>
      <c r="Y12" s="17"/>
    </row>
    <row r="13" spans="2:25" ht="29.25" customHeight="1" x14ac:dyDescent="0.15">
      <c r="B13" s="19">
        <v>4</v>
      </c>
      <c r="C13" s="62" t="s">
        <v>14</v>
      </c>
      <c r="D13" s="62"/>
      <c r="E13" s="62"/>
      <c r="F13" s="62"/>
      <c r="G13" s="63"/>
      <c r="H13" s="20" t="s">
        <v>15</v>
      </c>
      <c r="I13" s="12"/>
      <c r="Y13" s="21"/>
    </row>
    <row r="14" spans="2:25" ht="12" customHeight="1" x14ac:dyDescent="0.15">
      <c r="B14" s="22"/>
      <c r="G14" s="21"/>
      <c r="H14" s="23"/>
      <c r="I14" s="38" t="s">
        <v>16</v>
      </c>
      <c r="J14" s="38"/>
      <c r="K14" s="38"/>
      <c r="L14" s="38"/>
      <c r="M14" s="38"/>
      <c r="N14" s="38"/>
      <c r="O14" s="38"/>
      <c r="P14" s="38"/>
      <c r="Q14" s="47"/>
      <c r="R14" s="48"/>
      <c r="S14" s="48"/>
      <c r="T14" s="48"/>
      <c r="U14" s="48"/>
      <c r="V14" s="48"/>
      <c r="W14" s="49"/>
      <c r="Y14" s="21"/>
    </row>
    <row r="15" spans="2:25" ht="12" customHeight="1" x14ac:dyDescent="0.15">
      <c r="B15" s="22"/>
      <c r="G15" s="21"/>
      <c r="H15" s="23"/>
      <c r="I15" s="38"/>
      <c r="J15" s="38"/>
      <c r="K15" s="38"/>
      <c r="L15" s="38"/>
      <c r="M15" s="38"/>
      <c r="N15" s="38"/>
      <c r="O15" s="38"/>
      <c r="P15" s="38"/>
      <c r="Q15" s="50"/>
      <c r="R15" s="51"/>
      <c r="S15" s="51"/>
      <c r="T15" s="51"/>
      <c r="U15" s="51"/>
      <c r="V15" s="51"/>
      <c r="W15" s="52"/>
      <c r="Y15" s="21"/>
    </row>
    <row r="16" spans="2:25" ht="12" customHeight="1" x14ac:dyDescent="0.15">
      <c r="B16" s="22"/>
      <c r="G16" s="21"/>
      <c r="H16" s="23"/>
      <c r="I16" s="47" t="s">
        <v>17</v>
      </c>
      <c r="J16" s="48"/>
      <c r="K16" s="48"/>
      <c r="L16" s="48"/>
      <c r="M16" s="48"/>
      <c r="N16" s="48"/>
      <c r="O16" s="48"/>
      <c r="P16" s="49"/>
      <c r="Q16" s="47"/>
      <c r="R16" s="48"/>
      <c r="S16" s="48"/>
      <c r="T16" s="48"/>
      <c r="U16" s="48"/>
      <c r="V16" s="48"/>
      <c r="W16" s="49"/>
      <c r="Y16" s="21"/>
    </row>
    <row r="17" spans="2:25" ht="12" customHeight="1" x14ac:dyDescent="0.15">
      <c r="B17" s="22"/>
      <c r="G17" s="21"/>
      <c r="H17" s="23"/>
      <c r="I17" s="53"/>
      <c r="J17" s="54"/>
      <c r="K17" s="54"/>
      <c r="L17" s="54"/>
      <c r="M17" s="54"/>
      <c r="N17" s="54"/>
      <c r="O17" s="54"/>
      <c r="P17" s="55"/>
      <c r="Q17" s="53"/>
      <c r="R17" s="54"/>
      <c r="S17" s="54"/>
      <c r="T17" s="54"/>
      <c r="U17" s="54"/>
      <c r="V17" s="54"/>
      <c r="W17" s="55"/>
      <c r="Y17" s="21"/>
    </row>
    <row r="18" spans="2:25" ht="12" customHeight="1" x14ac:dyDescent="0.15">
      <c r="B18" s="22"/>
      <c r="G18" s="21"/>
      <c r="H18" s="23"/>
      <c r="I18" s="53"/>
      <c r="J18" s="54"/>
      <c r="K18" s="54"/>
      <c r="L18" s="54"/>
      <c r="M18" s="54"/>
      <c r="N18" s="54"/>
      <c r="O18" s="54"/>
      <c r="P18" s="55"/>
      <c r="Q18" s="53"/>
      <c r="R18" s="54"/>
      <c r="S18" s="54"/>
      <c r="T18" s="54"/>
      <c r="U18" s="54"/>
      <c r="V18" s="54"/>
      <c r="W18" s="55"/>
      <c r="Y18" s="21"/>
    </row>
    <row r="19" spans="2:25" ht="12" customHeight="1" x14ac:dyDescent="0.15">
      <c r="B19" s="22"/>
      <c r="G19" s="21"/>
      <c r="H19" s="23"/>
      <c r="I19" s="50"/>
      <c r="J19" s="51"/>
      <c r="K19" s="51"/>
      <c r="L19" s="51"/>
      <c r="M19" s="51"/>
      <c r="N19" s="51"/>
      <c r="O19" s="51"/>
      <c r="P19" s="52"/>
      <c r="Q19" s="50"/>
      <c r="R19" s="51"/>
      <c r="S19" s="51"/>
      <c r="T19" s="51"/>
      <c r="U19" s="51"/>
      <c r="V19" s="51"/>
      <c r="W19" s="52"/>
      <c r="Y19" s="21"/>
    </row>
    <row r="20" spans="2:25" ht="12" customHeight="1" x14ac:dyDescent="0.15">
      <c r="B20" s="22"/>
      <c r="G20" s="21"/>
      <c r="H20" s="23"/>
      <c r="I20" s="38" t="s">
        <v>18</v>
      </c>
      <c r="J20" s="38"/>
      <c r="K20" s="38"/>
      <c r="L20" s="38"/>
      <c r="M20" s="38"/>
      <c r="N20" s="38"/>
      <c r="O20" s="38"/>
      <c r="P20" s="38"/>
      <c r="Q20" s="39"/>
      <c r="R20" s="40"/>
      <c r="S20" s="40"/>
      <c r="T20" s="40"/>
      <c r="U20" s="40"/>
      <c r="V20" s="40"/>
      <c r="W20" s="41"/>
      <c r="Y20" s="21"/>
    </row>
    <row r="21" spans="2:25" ht="12" customHeight="1" x14ac:dyDescent="0.15">
      <c r="B21" s="22"/>
      <c r="G21" s="21"/>
      <c r="H21" s="23"/>
      <c r="I21" s="38"/>
      <c r="J21" s="38"/>
      <c r="K21" s="38"/>
      <c r="L21" s="38"/>
      <c r="M21" s="38"/>
      <c r="N21" s="38"/>
      <c r="O21" s="38"/>
      <c r="P21" s="38"/>
      <c r="Q21" s="42"/>
      <c r="R21" s="43"/>
      <c r="S21" s="43"/>
      <c r="T21" s="43"/>
      <c r="U21" s="43"/>
      <c r="V21" s="43"/>
      <c r="W21" s="44"/>
      <c r="Y21" s="21"/>
    </row>
    <row r="22" spans="2:25" ht="12" customHeight="1" x14ac:dyDescent="0.15">
      <c r="B22" s="22"/>
      <c r="G22" s="21"/>
      <c r="H22" s="23"/>
      <c r="I22" s="38" t="s">
        <v>19</v>
      </c>
      <c r="J22" s="38"/>
      <c r="K22" s="38"/>
      <c r="L22" s="38"/>
      <c r="M22" s="38"/>
      <c r="N22" s="38"/>
      <c r="O22" s="38"/>
      <c r="P22" s="38"/>
      <c r="Q22" s="39" t="s">
        <v>20</v>
      </c>
      <c r="R22" s="40"/>
      <c r="S22" s="40"/>
      <c r="T22" s="40"/>
      <c r="U22" s="40"/>
      <c r="V22" s="40"/>
      <c r="W22" s="41"/>
      <c r="Y22" s="21"/>
    </row>
    <row r="23" spans="2:25" ht="12" customHeight="1" x14ac:dyDescent="0.15">
      <c r="B23" s="22"/>
      <c r="G23" s="21"/>
      <c r="H23" s="23"/>
      <c r="I23" s="38"/>
      <c r="J23" s="38"/>
      <c r="K23" s="38"/>
      <c r="L23" s="38"/>
      <c r="M23" s="38"/>
      <c r="N23" s="38"/>
      <c r="O23" s="38"/>
      <c r="P23" s="38"/>
      <c r="Q23" s="42"/>
      <c r="R23" s="43"/>
      <c r="S23" s="43"/>
      <c r="T23" s="43"/>
      <c r="U23" s="43"/>
      <c r="V23" s="43"/>
      <c r="W23" s="44"/>
      <c r="Y23" s="21"/>
    </row>
    <row r="24" spans="2:25" ht="12" customHeight="1" x14ac:dyDescent="0.15">
      <c r="B24" s="22"/>
      <c r="G24" s="21"/>
      <c r="H24" s="23"/>
      <c r="I24" s="38" t="s">
        <v>21</v>
      </c>
      <c r="J24" s="38"/>
      <c r="K24" s="38"/>
      <c r="L24" s="38"/>
      <c r="M24" s="38"/>
      <c r="N24" s="38"/>
      <c r="O24" s="38"/>
      <c r="P24" s="38"/>
      <c r="Q24" s="39"/>
      <c r="R24" s="40"/>
      <c r="S24" s="40"/>
      <c r="T24" s="40"/>
      <c r="U24" s="40"/>
      <c r="V24" s="40"/>
      <c r="W24" s="41"/>
      <c r="Y24" s="21"/>
    </row>
    <row r="25" spans="2:25" ht="12" customHeight="1" x14ac:dyDescent="0.15">
      <c r="B25" s="22"/>
      <c r="G25" s="21"/>
      <c r="H25" s="23"/>
      <c r="I25" s="38"/>
      <c r="J25" s="38"/>
      <c r="K25" s="38"/>
      <c r="L25" s="38"/>
      <c r="M25" s="38"/>
      <c r="N25" s="38"/>
      <c r="O25" s="38"/>
      <c r="P25" s="38"/>
      <c r="Q25" s="42"/>
      <c r="R25" s="43"/>
      <c r="S25" s="43"/>
      <c r="T25" s="43"/>
      <c r="U25" s="43"/>
      <c r="V25" s="43"/>
      <c r="W25" s="44"/>
      <c r="Y25" s="21"/>
    </row>
    <row r="26" spans="2:25" ht="15" customHeight="1" x14ac:dyDescent="0.15">
      <c r="B26" s="22"/>
      <c r="G26" s="21"/>
      <c r="H26" s="23"/>
      <c r="I26" s="12"/>
      <c r="J26" s="12"/>
      <c r="K26" s="12"/>
      <c r="L26" s="12"/>
      <c r="M26" s="12"/>
      <c r="N26" s="12"/>
      <c r="O26" s="12"/>
      <c r="P26" s="12"/>
      <c r="Q26" s="12"/>
      <c r="R26" s="12"/>
      <c r="S26" s="12"/>
      <c r="T26" s="12"/>
      <c r="U26" s="12"/>
      <c r="Y26" s="24"/>
    </row>
    <row r="27" spans="2:25" ht="29.25" customHeight="1" x14ac:dyDescent="0.15">
      <c r="B27" s="19"/>
      <c r="C27" s="25"/>
      <c r="D27" s="25"/>
      <c r="E27" s="25"/>
      <c r="F27" s="25"/>
      <c r="G27" s="26"/>
      <c r="H27" s="20" t="s">
        <v>22</v>
      </c>
      <c r="I27" s="12"/>
      <c r="Y27" s="21"/>
    </row>
    <row r="28" spans="2:25" ht="12" customHeight="1" x14ac:dyDescent="0.15">
      <c r="B28" s="22"/>
      <c r="G28" s="21"/>
      <c r="H28" s="23"/>
      <c r="I28" s="38" t="s">
        <v>16</v>
      </c>
      <c r="J28" s="38"/>
      <c r="K28" s="38"/>
      <c r="L28" s="38"/>
      <c r="M28" s="38"/>
      <c r="N28" s="38"/>
      <c r="O28" s="38"/>
      <c r="P28" s="38"/>
      <c r="Q28" s="47"/>
      <c r="R28" s="48"/>
      <c r="S28" s="48"/>
      <c r="T28" s="48"/>
      <c r="U28" s="48"/>
      <c r="V28" s="48"/>
      <c r="W28" s="49"/>
      <c r="Y28" s="21"/>
    </row>
    <row r="29" spans="2:25" ht="12" customHeight="1" x14ac:dyDescent="0.15">
      <c r="B29" s="22"/>
      <c r="G29" s="21"/>
      <c r="H29" s="23"/>
      <c r="I29" s="38"/>
      <c r="J29" s="38"/>
      <c r="K29" s="38"/>
      <c r="L29" s="38"/>
      <c r="M29" s="38"/>
      <c r="N29" s="38"/>
      <c r="O29" s="38"/>
      <c r="P29" s="38"/>
      <c r="Q29" s="50"/>
      <c r="R29" s="51"/>
      <c r="S29" s="51"/>
      <c r="T29" s="51"/>
      <c r="U29" s="51"/>
      <c r="V29" s="51"/>
      <c r="W29" s="52"/>
      <c r="Y29" s="21"/>
    </row>
    <row r="30" spans="2:25" ht="12" customHeight="1" x14ac:dyDescent="0.15">
      <c r="B30" s="22"/>
      <c r="G30" s="21"/>
      <c r="H30" s="23"/>
      <c r="I30" s="47" t="s">
        <v>17</v>
      </c>
      <c r="J30" s="48"/>
      <c r="K30" s="48"/>
      <c r="L30" s="48"/>
      <c r="M30" s="48"/>
      <c r="N30" s="48"/>
      <c r="O30" s="48"/>
      <c r="P30" s="49"/>
      <c r="Q30" s="47"/>
      <c r="R30" s="48"/>
      <c r="S30" s="48"/>
      <c r="T30" s="48"/>
      <c r="U30" s="48"/>
      <c r="V30" s="48"/>
      <c r="W30" s="49"/>
      <c r="Y30" s="21"/>
    </row>
    <row r="31" spans="2:25" ht="12" customHeight="1" x14ac:dyDescent="0.15">
      <c r="B31" s="22"/>
      <c r="G31" s="21"/>
      <c r="H31" s="23"/>
      <c r="I31" s="53"/>
      <c r="J31" s="54"/>
      <c r="K31" s="54"/>
      <c r="L31" s="54"/>
      <c r="M31" s="54"/>
      <c r="N31" s="54"/>
      <c r="O31" s="54"/>
      <c r="P31" s="55"/>
      <c r="Q31" s="53"/>
      <c r="R31" s="54"/>
      <c r="S31" s="54"/>
      <c r="T31" s="54"/>
      <c r="U31" s="54"/>
      <c r="V31" s="54"/>
      <c r="W31" s="55"/>
      <c r="Y31" s="21"/>
    </row>
    <row r="32" spans="2:25" ht="12" customHeight="1" x14ac:dyDescent="0.15">
      <c r="B32" s="22"/>
      <c r="G32" s="21"/>
      <c r="H32" s="23"/>
      <c r="I32" s="53"/>
      <c r="J32" s="54"/>
      <c r="K32" s="54"/>
      <c r="L32" s="54"/>
      <c r="M32" s="54"/>
      <c r="N32" s="54"/>
      <c r="O32" s="54"/>
      <c r="P32" s="55"/>
      <c r="Q32" s="53"/>
      <c r="R32" s="54"/>
      <c r="S32" s="54"/>
      <c r="T32" s="54"/>
      <c r="U32" s="54"/>
      <c r="V32" s="54"/>
      <c r="W32" s="55"/>
      <c r="Y32" s="21"/>
    </row>
    <row r="33" spans="2:25" ht="12" customHeight="1" x14ac:dyDescent="0.15">
      <c r="B33" s="22"/>
      <c r="G33" s="21"/>
      <c r="H33" s="23"/>
      <c r="I33" s="50"/>
      <c r="J33" s="51"/>
      <c r="K33" s="51"/>
      <c r="L33" s="51"/>
      <c r="M33" s="51"/>
      <c r="N33" s="51"/>
      <c r="O33" s="51"/>
      <c r="P33" s="52"/>
      <c r="Q33" s="50"/>
      <c r="R33" s="51"/>
      <c r="S33" s="51"/>
      <c r="T33" s="51"/>
      <c r="U33" s="51"/>
      <c r="V33" s="51"/>
      <c r="W33" s="52"/>
      <c r="Y33" s="21"/>
    </row>
    <row r="34" spans="2:25" ht="12" customHeight="1" x14ac:dyDescent="0.15">
      <c r="B34" s="22"/>
      <c r="G34" s="21"/>
      <c r="H34" s="23"/>
      <c r="I34" s="38" t="s">
        <v>18</v>
      </c>
      <c r="J34" s="38"/>
      <c r="K34" s="38"/>
      <c r="L34" s="38"/>
      <c r="M34" s="38"/>
      <c r="N34" s="38"/>
      <c r="O34" s="38"/>
      <c r="P34" s="38"/>
      <c r="Q34" s="39"/>
      <c r="R34" s="40"/>
      <c r="S34" s="40"/>
      <c r="T34" s="40"/>
      <c r="U34" s="40"/>
      <c r="V34" s="40"/>
      <c r="W34" s="41"/>
      <c r="Y34" s="21"/>
    </row>
    <row r="35" spans="2:25" ht="12" customHeight="1" x14ac:dyDescent="0.15">
      <c r="B35" s="22"/>
      <c r="G35" s="21"/>
      <c r="H35" s="23"/>
      <c r="I35" s="38"/>
      <c r="J35" s="38"/>
      <c r="K35" s="38"/>
      <c r="L35" s="38"/>
      <c r="M35" s="38"/>
      <c r="N35" s="38"/>
      <c r="O35" s="38"/>
      <c r="P35" s="38"/>
      <c r="Q35" s="42"/>
      <c r="R35" s="43"/>
      <c r="S35" s="43"/>
      <c r="T35" s="43"/>
      <c r="U35" s="43"/>
      <c r="V35" s="43"/>
      <c r="W35" s="44"/>
      <c r="Y35" s="21"/>
    </row>
    <row r="36" spans="2:25" ht="12" customHeight="1" x14ac:dyDescent="0.15">
      <c r="B36" s="22"/>
      <c r="G36" s="21"/>
      <c r="H36" s="27"/>
      <c r="I36" s="56" t="s">
        <v>19</v>
      </c>
      <c r="J36" s="38"/>
      <c r="K36" s="38"/>
      <c r="L36" s="38"/>
      <c r="M36" s="38"/>
      <c r="N36" s="38"/>
      <c r="O36" s="38"/>
      <c r="P36" s="38"/>
      <c r="Q36" s="58" t="s">
        <v>20</v>
      </c>
      <c r="R36" s="59"/>
      <c r="S36" s="59"/>
      <c r="T36" s="59"/>
      <c r="U36" s="59"/>
      <c r="V36" s="59"/>
      <c r="W36" s="59"/>
      <c r="X36" s="23"/>
      <c r="Y36" s="21"/>
    </row>
    <row r="37" spans="2:25" ht="12" customHeight="1" x14ac:dyDescent="0.15">
      <c r="B37" s="22"/>
      <c r="G37" s="21"/>
      <c r="H37" s="23"/>
      <c r="I37" s="57"/>
      <c r="J37" s="57"/>
      <c r="K37" s="57"/>
      <c r="L37" s="57"/>
      <c r="M37" s="57"/>
      <c r="N37" s="57"/>
      <c r="O37" s="57"/>
      <c r="P37" s="57"/>
      <c r="Q37" s="42"/>
      <c r="R37" s="43"/>
      <c r="S37" s="43"/>
      <c r="T37" s="43"/>
      <c r="U37" s="43"/>
      <c r="V37" s="43"/>
      <c r="W37" s="44"/>
      <c r="Y37" s="21"/>
    </row>
    <row r="38" spans="2:25" ht="12" customHeight="1" x14ac:dyDescent="0.15">
      <c r="B38" s="22"/>
      <c r="G38" s="21"/>
      <c r="H38" s="23"/>
      <c r="I38" s="38" t="s">
        <v>21</v>
      </c>
      <c r="J38" s="38"/>
      <c r="K38" s="38"/>
      <c r="L38" s="38"/>
      <c r="M38" s="38"/>
      <c r="N38" s="38"/>
      <c r="O38" s="38"/>
      <c r="P38" s="38"/>
      <c r="Q38" s="39"/>
      <c r="R38" s="40"/>
      <c r="S38" s="40"/>
      <c r="T38" s="40"/>
      <c r="U38" s="40"/>
      <c r="V38" s="40"/>
      <c r="W38" s="41"/>
      <c r="Y38" s="21"/>
    </row>
    <row r="39" spans="2:25" ht="12" customHeight="1" x14ac:dyDescent="0.15">
      <c r="B39" s="22"/>
      <c r="G39" s="21"/>
      <c r="H39" s="23"/>
      <c r="I39" s="38"/>
      <c r="J39" s="38"/>
      <c r="K39" s="38"/>
      <c r="L39" s="38"/>
      <c r="M39" s="38"/>
      <c r="N39" s="38"/>
      <c r="O39" s="38"/>
      <c r="P39" s="38"/>
      <c r="Q39" s="42"/>
      <c r="R39" s="43"/>
      <c r="S39" s="43"/>
      <c r="T39" s="43"/>
      <c r="U39" s="43"/>
      <c r="V39" s="43"/>
      <c r="W39" s="44"/>
      <c r="Y39" s="21"/>
    </row>
    <row r="40" spans="2:25" ht="15" customHeight="1" x14ac:dyDescent="0.15">
      <c r="B40" s="22"/>
      <c r="G40" s="21"/>
      <c r="H40" s="23"/>
      <c r="I40" s="12"/>
      <c r="J40" s="12"/>
      <c r="K40" s="12"/>
      <c r="L40" s="12"/>
      <c r="M40" s="12"/>
      <c r="N40" s="12"/>
      <c r="O40" s="12"/>
      <c r="P40" s="12"/>
      <c r="Q40" s="12"/>
      <c r="R40" s="12"/>
      <c r="S40" s="12"/>
      <c r="T40" s="12"/>
      <c r="U40" s="12"/>
      <c r="Y40" s="24"/>
    </row>
    <row r="41" spans="2:25" ht="29.25" customHeight="1" x14ac:dyDescent="0.15">
      <c r="B41" s="19"/>
      <c r="C41" s="25"/>
      <c r="D41" s="25"/>
      <c r="E41" s="25"/>
      <c r="F41" s="25"/>
      <c r="G41" s="26"/>
      <c r="H41" s="20" t="s">
        <v>23</v>
      </c>
      <c r="I41" s="12"/>
      <c r="Y41" s="21"/>
    </row>
    <row r="42" spans="2:25" ht="12" customHeight="1" x14ac:dyDescent="0.15">
      <c r="B42" s="22"/>
      <c r="G42" s="21"/>
      <c r="H42" s="23"/>
      <c r="I42" s="38" t="s">
        <v>16</v>
      </c>
      <c r="J42" s="38"/>
      <c r="K42" s="38"/>
      <c r="L42" s="38"/>
      <c r="M42" s="38"/>
      <c r="N42" s="38"/>
      <c r="O42" s="38"/>
      <c r="P42" s="38"/>
      <c r="Q42" s="47"/>
      <c r="R42" s="48"/>
      <c r="S42" s="48"/>
      <c r="T42" s="48"/>
      <c r="U42" s="48"/>
      <c r="V42" s="48"/>
      <c r="W42" s="49"/>
      <c r="Y42" s="21"/>
    </row>
    <row r="43" spans="2:25" ht="12" customHeight="1" x14ac:dyDescent="0.15">
      <c r="B43" s="22"/>
      <c r="G43" s="21"/>
      <c r="H43" s="23"/>
      <c r="I43" s="38"/>
      <c r="J43" s="38"/>
      <c r="K43" s="38"/>
      <c r="L43" s="38"/>
      <c r="M43" s="38"/>
      <c r="N43" s="38"/>
      <c r="O43" s="38"/>
      <c r="P43" s="38"/>
      <c r="Q43" s="50"/>
      <c r="R43" s="51"/>
      <c r="S43" s="51"/>
      <c r="T43" s="51"/>
      <c r="U43" s="51"/>
      <c r="V43" s="51"/>
      <c r="W43" s="52"/>
      <c r="Y43" s="21"/>
    </row>
    <row r="44" spans="2:25" ht="12" customHeight="1" x14ac:dyDescent="0.15">
      <c r="B44" s="22"/>
      <c r="G44" s="21"/>
      <c r="H44" s="23"/>
      <c r="I44" s="47" t="s">
        <v>17</v>
      </c>
      <c r="J44" s="48"/>
      <c r="K44" s="48"/>
      <c r="L44" s="48"/>
      <c r="M44" s="48"/>
      <c r="N44" s="48"/>
      <c r="O44" s="48"/>
      <c r="P44" s="49"/>
      <c r="Q44" s="47"/>
      <c r="R44" s="48"/>
      <c r="S44" s="48"/>
      <c r="T44" s="48"/>
      <c r="U44" s="48"/>
      <c r="V44" s="48"/>
      <c r="W44" s="49"/>
      <c r="Y44" s="21"/>
    </row>
    <row r="45" spans="2:25" ht="12" customHeight="1" x14ac:dyDescent="0.15">
      <c r="B45" s="22"/>
      <c r="G45" s="21"/>
      <c r="H45" s="23"/>
      <c r="I45" s="53"/>
      <c r="J45" s="54"/>
      <c r="K45" s="54"/>
      <c r="L45" s="54"/>
      <c r="M45" s="54"/>
      <c r="N45" s="54"/>
      <c r="O45" s="54"/>
      <c r="P45" s="55"/>
      <c r="Q45" s="53"/>
      <c r="R45" s="54"/>
      <c r="S45" s="54"/>
      <c r="T45" s="54"/>
      <c r="U45" s="54"/>
      <c r="V45" s="54"/>
      <c r="W45" s="55"/>
      <c r="Y45" s="21"/>
    </row>
    <row r="46" spans="2:25" ht="12" customHeight="1" x14ac:dyDescent="0.15">
      <c r="B46" s="22"/>
      <c r="G46" s="21"/>
      <c r="H46" s="23"/>
      <c r="I46" s="53"/>
      <c r="J46" s="54"/>
      <c r="K46" s="54"/>
      <c r="L46" s="54"/>
      <c r="M46" s="54"/>
      <c r="N46" s="54"/>
      <c r="O46" s="54"/>
      <c r="P46" s="55"/>
      <c r="Q46" s="53"/>
      <c r="R46" s="54"/>
      <c r="S46" s="54"/>
      <c r="T46" s="54"/>
      <c r="U46" s="54"/>
      <c r="V46" s="54"/>
      <c r="W46" s="55"/>
      <c r="Y46" s="21"/>
    </row>
    <row r="47" spans="2:25" ht="12" customHeight="1" x14ac:dyDescent="0.15">
      <c r="B47" s="22"/>
      <c r="G47" s="21"/>
      <c r="H47" s="23"/>
      <c r="I47" s="50"/>
      <c r="J47" s="51"/>
      <c r="K47" s="51"/>
      <c r="L47" s="51"/>
      <c r="M47" s="51"/>
      <c r="N47" s="51"/>
      <c r="O47" s="51"/>
      <c r="P47" s="52"/>
      <c r="Q47" s="50"/>
      <c r="R47" s="51"/>
      <c r="S47" s="51"/>
      <c r="T47" s="51"/>
      <c r="U47" s="51"/>
      <c r="V47" s="51"/>
      <c r="W47" s="52"/>
      <c r="Y47" s="21"/>
    </row>
    <row r="48" spans="2:25" ht="12" customHeight="1" x14ac:dyDescent="0.15">
      <c r="B48" s="22"/>
      <c r="G48" s="21"/>
      <c r="H48" s="23"/>
      <c r="I48" s="38" t="s">
        <v>18</v>
      </c>
      <c r="J48" s="38"/>
      <c r="K48" s="38"/>
      <c r="L48" s="38"/>
      <c r="M48" s="38"/>
      <c r="N48" s="38"/>
      <c r="O48" s="38"/>
      <c r="P48" s="38"/>
      <c r="Q48" s="39"/>
      <c r="R48" s="40"/>
      <c r="S48" s="40"/>
      <c r="T48" s="40"/>
      <c r="U48" s="40"/>
      <c r="V48" s="40"/>
      <c r="W48" s="41"/>
      <c r="Y48" s="21"/>
    </row>
    <row r="49" spans="2:25" ht="12" customHeight="1" x14ac:dyDescent="0.15">
      <c r="B49" s="22"/>
      <c r="G49" s="21"/>
      <c r="H49" s="23"/>
      <c r="I49" s="38"/>
      <c r="J49" s="38"/>
      <c r="K49" s="38"/>
      <c r="L49" s="38"/>
      <c r="M49" s="38"/>
      <c r="N49" s="38"/>
      <c r="O49" s="38"/>
      <c r="P49" s="38"/>
      <c r="Q49" s="42"/>
      <c r="R49" s="43"/>
      <c r="S49" s="43"/>
      <c r="T49" s="43"/>
      <c r="U49" s="43"/>
      <c r="V49" s="43"/>
      <c r="W49" s="44"/>
      <c r="Y49" s="21"/>
    </row>
    <row r="50" spans="2:25" ht="12" customHeight="1" x14ac:dyDescent="0.15">
      <c r="B50" s="22"/>
      <c r="G50" s="21"/>
      <c r="H50" s="23"/>
      <c r="I50" s="38" t="s">
        <v>19</v>
      </c>
      <c r="J50" s="38"/>
      <c r="K50" s="38"/>
      <c r="L50" s="38"/>
      <c r="M50" s="38"/>
      <c r="N50" s="38"/>
      <c r="O50" s="38"/>
      <c r="P50" s="38"/>
      <c r="Q50" s="39" t="s">
        <v>20</v>
      </c>
      <c r="R50" s="40"/>
      <c r="S50" s="40"/>
      <c r="T50" s="40"/>
      <c r="U50" s="40"/>
      <c r="V50" s="40"/>
      <c r="W50" s="41"/>
      <c r="Y50" s="21"/>
    </row>
    <row r="51" spans="2:25" ht="12" customHeight="1" x14ac:dyDescent="0.15">
      <c r="B51" s="22"/>
      <c r="G51" s="21"/>
      <c r="H51" s="23"/>
      <c r="I51" s="38"/>
      <c r="J51" s="38"/>
      <c r="K51" s="38"/>
      <c r="L51" s="38"/>
      <c r="M51" s="38"/>
      <c r="N51" s="38"/>
      <c r="O51" s="38"/>
      <c r="P51" s="38"/>
      <c r="Q51" s="42"/>
      <c r="R51" s="43"/>
      <c r="S51" s="43"/>
      <c r="T51" s="43"/>
      <c r="U51" s="43"/>
      <c r="V51" s="43"/>
      <c r="W51" s="44"/>
      <c r="Y51" s="21"/>
    </row>
    <row r="52" spans="2:25" ht="12" customHeight="1" x14ac:dyDescent="0.15">
      <c r="B52" s="22"/>
      <c r="G52" s="21"/>
      <c r="H52" s="23"/>
      <c r="I52" s="38" t="s">
        <v>21</v>
      </c>
      <c r="J52" s="38"/>
      <c r="K52" s="38"/>
      <c r="L52" s="38"/>
      <c r="M52" s="38"/>
      <c r="N52" s="38"/>
      <c r="O52" s="38"/>
      <c r="P52" s="38"/>
      <c r="Q52" s="39"/>
      <c r="R52" s="40"/>
      <c r="S52" s="40"/>
      <c r="T52" s="40"/>
      <c r="U52" s="40"/>
      <c r="V52" s="40"/>
      <c r="W52" s="41"/>
      <c r="Y52" s="21"/>
    </row>
    <row r="53" spans="2:25" ht="12" customHeight="1" x14ac:dyDescent="0.15">
      <c r="B53" s="22"/>
      <c r="G53" s="21"/>
      <c r="H53" s="23"/>
      <c r="I53" s="38"/>
      <c r="J53" s="38"/>
      <c r="K53" s="38"/>
      <c r="L53" s="38"/>
      <c r="M53" s="38"/>
      <c r="N53" s="38"/>
      <c r="O53" s="38"/>
      <c r="P53" s="38"/>
      <c r="Q53" s="42"/>
      <c r="R53" s="43"/>
      <c r="S53" s="43"/>
      <c r="T53" s="43"/>
      <c r="U53" s="43"/>
      <c r="V53" s="43"/>
      <c r="W53" s="44"/>
      <c r="Y53" s="21"/>
    </row>
    <row r="54" spans="2:25" ht="15" customHeight="1" x14ac:dyDescent="0.15">
      <c r="B54" s="28"/>
      <c r="C54" s="29"/>
      <c r="D54" s="29"/>
      <c r="E54" s="29"/>
      <c r="F54" s="29"/>
      <c r="G54" s="30"/>
      <c r="H54" s="31"/>
      <c r="I54" s="29"/>
      <c r="J54" s="29"/>
      <c r="K54" s="29"/>
      <c r="L54" s="29"/>
      <c r="M54" s="29"/>
      <c r="N54" s="29"/>
      <c r="O54" s="29"/>
      <c r="P54" s="29"/>
      <c r="Q54" s="29"/>
      <c r="R54" s="29"/>
      <c r="S54" s="29"/>
      <c r="T54" s="29"/>
      <c r="U54" s="29"/>
      <c r="V54" s="29"/>
      <c r="W54" s="45"/>
      <c r="X54" s="45"/>
      <c r="Y54" s="46"/>
    </row>
    <row r="55" spans="2:25" ht="15" customHeight="1" x14ac:dyDescent="0.15">
      <c r="Y55" s="32"/>
    </row>
    <row r="56" spans="2:25" ht="38.450000000000003" customHeight="1" x14ac:dyDescent="0.15">
      <c r="B56" s="37" t="s">
        <v>24</v>
      </c>
      <c r="C56" s="37"/>
      <c r="D56" s="37"/>
      <c r="E56" s="37"/>
      <c r="F56" s="37"/>
      <c r="G56" s="37"/>
      <c r="H56" s="37"/>
      <c r="I56" s="37"/>
      <c r="J56" s="37"/>
      <c r="K56" s="37"/>
      <c r="L56" s="37"/>
      <c r="M56" s="37"/>
      <c r="N56" s="37"/>
      <c r="O56" s="37"/>
      <c r="P56" s="37"/>
      <c r="Q56" s="37"/>
      <c r="R56" s="37"/>
      <c r="S56" s="37"/>
      <c r="T56" s="37"/>
      <c r="U56" s="37"/>
      <c r="V56" s="37"/>
      <c r="W56" s="37"/>
      <c r="X56" s="37"/>
      <c r="Y56" s="37"/>
    </row>
    <row r="57" spans="2:25" ht="24" customHeight="1" x14ac:dyDescent="0.15">
      <c r="B57" s="37" t="s">
        <v>25</v>
      </c>
      <c r="C57" s="37"/>
      <c r="D57" s="37"/>
      <c r="E57" s="37"/>
      <c r="F57" s="37"/>
      <c r="G57" s="37"/>
      <c r="H57" s="37"/>
      <c r="I57" s="37"/>
      <c r="J57" s="37"/>
      <c r="K57" s="37"/>
      <c r="L57" s="37"/>
      <c r="M57" s="37"/>
      <c r="N57" s="37"/>
      <c r="O57" s="37"/>
      <c r="P57" s="37"/>
      <c r="Q57" s="37"/>
      <c r="R57" s="37"/>
      <c r="S57" s="37"/>
      <c r="T57" s="37"/>
      <c r="U57" s="37"/>
      <c r="V57" s="37"/>
      <c r="W57" s="37"/>
      <c r="X57" s="37"/>
      <c r="Y57" s="37"/>
    </row>
    <row r="58" spans="2:25" ht="24" customHeight="1" x14ac:dyDescent="0.15">
      <c r="B58" s="37" t="s">
        <v>26</v>
      </c>
      <c r="C58" s="37"/>
      <c r="D58" s="37"/>
      <c r="E58" s="37"/>
      <c r="F58" s="37"/>
      <c r="G58" s="37"/>
      <c r="H58" s="37"/>
      <c r="I58" s="37"/>
      <c r="J58" s="37"/>
      <c r="K58" s="37"/>
      <c r="L58" s="37"/>
      <c r="M58" s="37"/>
      <c r="N58" s="37"/>
      <c r="O58" s="37"/>
      <c r="P58" s="37"/>
      <c r="Q58" s="37"/>
      <c r="R58" s="37"/>
      <c r="S58" s="37"/>
      <c r="T58" s="37"/>
      <c r="U58" s="37"/>
      <c r="V58" s="37"/>
      <c r="W58" s="37"/>
      <c r="X58" s="37"/>
      <c r="Y58" s="37"/>
    </row>
    <row r="59" spans="2:25" x14ac:dyDescent="0.15">
      <c r="B59" s="33" t="s">
        <v>27</v>
      </c>
      <c r="D59" s="25"/>
      <c r="E59" s="25"/>
      <c r="F59" s="25"/>
      <c r="G59" s="25"/>
      <c r="H59" s="25"/>
      <c r="I59" s="25"/>
      <c r="J59" s="25"/>
      <c r="K59" s="25"/>
      <c r="L59" s="25"/>
      <c r="M59" s="25"/>
      <c r="N59" s="25"/>
      <c r="O59" s="25"/>
      <c r="P59" s="25"/>
      <c r="Q59" s="25"/>
      <c r="R59" s="25"/>
      <c r="S59" s="25"/>
      <c r="T59" s="25"/>
      <c r="U59" s="25"/>
      <c r="V59" s="25"/>
      <c r="W59" s="25"/>
      <c r="X59" s="25"/>
      <c r="Y59" s="25"/>
    </row>
    <row r="60" spans="2:25" x14ac:dyDescent="0.15">
      <c r="B60" s="33"/>
      <c r="D60" s="34"/>
      <c r="E60" s="34"/>
      <c r="F60" s="34"/>
      <c r="G60" s="34"/>
      <c r="H60" s="34"/>
      <c r="I60" s="34"/>
      <c r="J60" s="34"/>
      <c r="K60" s="34"/>
      <c r="L60" s="34"/>
      <c r="M60" s="34"/>
      <c r="N60" s="34"/>
      <c r="O60" s="34"/>
      <c r="P60" s="34"/>
      <c r="Q60" s="34"/>
      <c r="R60" s="34"/>
      <c r="S60" s="34"/>
      <c r="T60" s="34"/>
      <c r="U60" s="34"/>
      <c r="V60" s="34"/>
      <c r="W60" s="34"/>
      <c r="X60" s="34"/>
      <c r="Y60" s="34"/>
    </row>
  </sheetData>
  <mergeCells count="37">
    <mergeCell ref="B3:Y3"/>
    <mergeCell ref="H5:Y5"/>
    <mergeCell ref="C13:G13"/>
    <mergeCell ref="I14:P15"/>
    <mergeCell ref="Q14:W15"/>
    <mergeCell ref="I16:P19"/>
    <mergeCell ref="Q16:W19"/>
    <mergeCell ref="I20:P21"/>
    <mergeCell ref="Q20:W21"/>
    <mergeCell ref="I22:P23"/>
    <mergeCell ref="Q22:W23"/>
    <mergeCell ref="I24:P25"/>
    <mergeCell ref="Q24:W25"/>
    <mergeCell ref="I28:P29"/>
    <mergeCell ref="Q28:W29"/>
    <mergeCell ref="I30:P33"/>
    <mergeCell ref="Q30:W33"/>
    <mergeCell ref="I34:P35"/>
    <mergeCell ref="Q34:W35"/>
    <mergeCell ref="I36:P37"/>
    <mergeCell ref="Q36:W37"/>
    <mergeCell ref="I38:P39"/>
    <mergeCell ref="Q38:W39"/>
    <mergeCell ref="I42:P43"/>
    <mergeCell ref="Q42:W43"/>
    <mergeCell ref="I44:P47"/>
    <mergeCell ref="Q44:W47"/>
    <mergeCell ref="I48:P49"/>
    <mergeCell ref="Q48:W49"/>
    <mergeCell ref="B57:Y57"/>
    <mergeCell ref="B58:Y58"/>
    <mergeCell ref="I50:P51"/>
    <mergeCell ref="Q50:W51"/>
    <mergeCell ref="I52:P53"/>
    <mergeCell ref="Q52:W53"/>
    <mergeCell ref="W54:Y54"/>
    <mergeCell ref="B56:Y56"/>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H6:H11 JD6:JD11 SZ6:SZ11 ACV6:ACV11 AMR6:AMR11 AWN6:AWN11 BGJ6:BGJ11 BQF6:BQF11 CAB6:CAB11 CJX6:CJX11 CTT6:CTT11 DDP6:DDP11 DNL6:DNL11 DXH6:DXH11 EHD6:EHD11 EQZ6:EQZ11 FAV6:FAV11 FKR6:FKR11 FUN6:FUN11 GEJ6:GEJ11 GOF6:GOF11 GYB6:GYB11 HHX6:HHX11 HRT6:HRT11 IBP6:IBP11 ILL6:ILL11 IVH6:IVH11 JFD6:JFD11 JOZ6:JOZ11 JYV6:JYV11 KIR6:KIR11 KSN6:KSN11 LCJ6:LCJ11 LMF6:LMF11 LWB6:LWB11 MFX6:MFX11 MPT6:MPT11 MZP6:MZP11 NJL6:NJL11 NTH6:NTH11 ODD6:ODD11 OMZ6:OMZ11 OWV6:OWV11 PGR6:PGR11 PQN6:PQN11 QAJ6:QAJ11 QKF6:QKF11 QUB6:QUB11 RDX6:RDX11 RNT6:RNT11 RXP6:RXP11 SHL6:SHL11 SRH6:SRH11 TBD6:TBD11 TKZ6:TKZ11 TUV6:TUV11 UER6:UER11 UON6:UON11 UYJ6:UYJ11 VIF6:VIF11 VSB6:VSB11 WBX6:WBX11 WLT6:WLT11 WVP6:WVP11 H65541:H65547 JD65541:JD65547 SZ65541:SZ65547 ACV65541:ACV65547 AMR65541:AMR65547 AWN65541:AWN65547 BGJ65541:BGJ65547 BQF65541:BQF65547 CAB65541:CAB65547 CJX65541:CJX65547 CTT65541:CTT65547 DDP65541:DDP65547 DNL65541:DNL65547 DXH65541:DXH65547 EHD65541:EHD65547 EQZ65541:EQZ65547 FAV65541:FAV65547 FKR65541:FKR65547 FUN65541:FUN65547 GEJ65541:GEJ65547 GOF65541:GOF65547 GYB65541:GYB65547 HHX65541:HHX65547 HRT65541:HRT65547 IBP65541:IBP65547 ILL65541:ILL65547 IVH65541:IVH65547 JFD65541:JFD65547 JOZ65541:JOZ65547 JYV65541:JYV65547 KIR65541:KIR65547 KSN65541:KSN65547 LCJ65541:LCJ65547 LMF65541:LMF65547 LWB65541:LWB65547 MFX65541:MFX65547 MPT65541:MPT65547 MZP65541:MZP65547 NJL65541:NJL65547 NTH65541:NTH65547 ODD65541:ODD65547 OMZ65541:OMZ65547 OWV65541:OWV65547 PGR65541:PGR65547 PQN65541:PQN65547 QAJ65541:QAJ65547 QKF65541:QKF65547 QUB65541:QUB65547 RDX65541:RDX65547 RNT65541:RNT65547 RXP65541:RXP65547 SHL65541:SHL65547 SRH65541:SRH65547 TBD65541:TBD65547 TKZ65541:TKZ65547 TUV65541:TUV65547 UER65541:UER65547 UON65541:UON65547 UYJ65541:UYJ65547 VIF65541:VIF65547 VSB65541:VSB65547 WBX65541:WBX65547 WLT65541:WLT65547 WVP65541:WVP65547 H131077:H131083 JD131077:JD131083 SZ131077:SZ131083 ACV131077:ACV131083 AMR131077:AMR131083 AWN131077:AWN131083 BGJ131077:BGJ131083 BQF131077:BQF131083 CAB131077:CAB131083 CJX131077:CJX131083 CTT131077:CTT131083 DDP131077:DDP131083 DNL131077:DNL131083 DXH131077:DXH131083 EHD131077:EHD131083 EQZ131077:EQZ131083 FAV131077:FAV131083 FKR131077:FKR131083 FUN131077:FUN131083 GEJ131077:GEJ131083 GOF131077:GOF131083 GYB131077:GYB131083 HHX131077:HHX131083 HRT131077:HRT131083 IBP131077:IBP131083 ILL131077:ILL131083 IVH131077:IVH131083 JFD131077:JFD131083 JOZ131077:JOZ131083 JYV131077:JYV131083 KIR131077:KIR131083 KSN131077:KSN131083 LCJ131077:LCJ131083 LMF131077:LMF131083 LWB131077:LWB131083 MFX131077:MFX131083 MPT131077:MPT131083 MZP131077:MZP131083 NJL131077:NJL131083 NTH131077:NTH131083 ODD131077:ODD131083 OMZ131077:OMZ131083 OWV131077:OWV131083 PGR131077:PGR131083 PQN131077:PQN131083 QAJ131077:QAJ131083 QKF131077:QKF131083 QUB131077:QUB131083 RDX131077:RDX131083 RNT131077:RNT131083 RXP131077:RXP131083 SHL131077:SHL131083 SRH131077:SRH131083 TBD131077:TBD131083 TKZ131077:TKZ131083 TUV131077:TUV131083 UER131077:UER131083 UON131077:UON131083 UYJ131077:UYJ131083 VIF131077:VIF131083 VSB131077:VSB131083 WBX131077:WBX131083 WLT131077:WLT131083 WVP131077:WVP131083 H196613:H196619 JD196613:JD196619 SZ196613:SZ196619 ACV196613:ACV196619 AMR196613:AMR196619 AWN196613:AWN196619 BGJ196613:BGJ196619 BQF196613:BQF196619 CAB196613:CAB196619 CJX196613:CJX196619 CTT196613:CTT196619 DDP196613:DDP196619 DNL196613:DNL196619 DXH196613:DXH196619 EHD196613:EHD196619 EQZ196613:EQZ196619 FAV196613:FAV196619 FKR196613:FKR196619 FUN196613:FUN196619 GEJ196613:GEJ196619 GOF196613:GOF196619 GYB196613:GYB196619 HHX196613:HHX196619 HRT196613:HRT196619 IBP196613:IBP196619 ILL196613:ILL196619 IVH196613:IVH196619 JFD196613:JFD196619 JOZ196613:JOZ196619 JYV196613:JYV196619 KIR196613:KIR196619 KSN196613:KSN196619 LCJ196613:LCJ196619 LMF196613:LMF196619 LWB196613:LWB196619 MFX196613:MFX196619 MPT196613:MPT196619 MZP196613:MZP196619 NJL196613:NJL196619 NTH196613:NTH196619 ODD196613:ODD196619 OMZ196613:OMZ196619 OWV196613:OWV196619 PGR196613:PGR196619 PQN196613:PQN196619 QAJ196613:QAJ196619 QKF196613:QKF196619 QUB196613:QUB196619 RDX196613:RDX196619 RNT196613:RNT196619 RXP196613:RXP196619 SHL196613:SHL196619 SRH196613:SRH196619 TBD196613:TBD196619 TKZ196613:TKZ196619 TUV196613:TUV196619 UER196613:UER196619 UON196613:UON196619 UYJ196613:UYJ196619 VIF196613:VIF196619 VSB196613:VSB196619 WBX196613:WBX196619 WLT196613:WLT196619 WVP196613:WVP196619 H262149:H262155 JD262149:JD262155 SZ262149:SZ262155 ACV262149:ACV262155 AMR262149:AMR262155 AWN262149:AWN262155 BGJ262149:BGJ262155 BQF262149:BQF262155 CAB262149:CAB262155 CJX262149:CJX262155 CTT262149:CTT262155 DDP262149:DDP262155 DNL262149:DNL262155 DXH262149:DXH262155 EHD262149:EHD262155 EQZ262149:EQZ262155 FAV262149:FAV262155 FKR262149:FKR262155 FUN262149:FUN262155 GEJ262149:GEJ262155 GOF262149:GOF262155 GYB262149:GYB262155 HHX262149:HHX262155 HRT262149:HRT262155 IBP262149:IBP262155 ILL262149:ILL262155 IVH262149:IVH262155 JFD262149:JFD262155 JOZ262149:JOZ262155 JYV262149:JYV262155 KIR262149:KIR262155 KSN262149:KSN262155 LCJ262149:LCJ262155 LMF262149:LMF262155 LWB262149:LWB262155 MFX262149:MFX262155 MPT262149:MPT262155 MZP262149:MZP262155 NJL262149:NJL262155 NTH262149:NTH262155 ODD262149:ODD262155 OMZ262149:OMZ262155 OWV262149:OWV262155 PGR262149:PGR262155 PQN262149:PQN262155 QAJ262149:QAJ262155 QKF262149:QKF262155 QUB262149:QUB262155 RDX262149:RDX262155 RNT262149:RNT262155 RXP262149:RXP262155 SHL262149:SHL262155 SRH262149:SRH262155 TBD262149:TBD262155 TKZ262149:TKZ262155 TUV262149:TUV262155 UER262149:UER262155 UON262149:UON262155 UYJ262149:UYJ262155 VIF262149:VIF262155 VSB262149:VSB262155 WBX262149:WBX262155 WLT262149:WLT262155 WVP262149:WVP262155 H327685:H327691 JD327685:JD327691 SZ327685:SZ327691 ACV327685:ACV327691 AMR327685:AMR327691 AWN327685:AWN327691 BGJ327685:BGJ327691 BQF327685:BQF327691 CAB327685:CAB327691 CJX327685:CJX327691 CTT327685:CTT327691 DDP327685:DDP327691 DNL327685:DNL327691 DXH327685:DXH327691 EHD327685:EHD327691 EQZ327685:EQZ327691 FAV327685:FAV327691 FKR327685:FKR327691 FUN327685:FUN327691 GEJ327685:GEJ327691 GOF327685:GOF327691 GYB327685:GYB327691 HHX327685:HHX327691 HRT327685:HRT327691 IBP327685:IBP327691 ILL327685:ILL327691 IVH327685:IVH327691 JFD327685:JFD327691 JOZ327685:JOZ327691 JYV327685:JYV327691 KIR327685:KIR327691 KSN327685:KSN327691 LCJ327685:LCJ327691 LMF327685:LMF327691 LWB327685:LWB327691 MFX327685:MFX327691 MPT327685:MPT327691 MZP327685:MZP327691 NJL327685:NJL327691 NTH327685:NTH327691 ODD327685:ODD327691 OMZ327685:OMZ327691 OWV327685:OWV327691 PGR327685:PGR327691 PQN327685:PQN327691 QAJ327685:QAJ327691 QKF327685:QKF327691 QUB327685:QUB327691 RDX327685:RDX327691 RNT327685:RNT327691 RXP327685:RXP327691 SHL327685:SHL327691 SRH327685:SRH327691 TBD327685:TBD327691 TKZ327685:TKZ327691 TUV327685:TUV327691 UER327685:UER327691 UON327685:UON327691 UYJ327685:UYJ327691 VIF327685:VIF327691 VSB327685:VSB327691 WBX327685:WBX327691 WLT327685:WLT327691 WVP327685:WVP327691 H393221:H393227 JD393221:JD393227 SZ393221:SZ393227 ACV393221:ACV393227 AMR393221:AMR393227 AWN393221:AWN393227 BGJ393221:BGJ393227 BQF393221:BQF393227 CAB393221:CAB393227 CJX393221:CJX393227 CTT393221:CTT393227 DDP393221:DDP393227 DNL393221:DNL393227 DXH393221:DXH393227 EHD393221:EHD393227 EQZ393221:EQZ393227 FAV393221:FAV393227 FKR393221:FKR393227 FUN393221:FUN393227 GEJ393221:GEJ393227 GOF393221:GOF393227 GYB393221:GYB393227 HHX393221:HHX393227 HRT393221:HRT393227 IBP393221:IBP393227 ILL393221:ILL393227 IVH393221:IVH393227 JFD393221:JFD393227 JOZ393221:JOZ393227 JYV393221:JYV393227 KIR393221:KIR393227 KSN393221:KSN393227 LCJ393221:LCJ393227 LMF393221:LMF393227 LWB393221:LWB393227 MFX393221:MFX393227 MPT393221:MPT393227 MZP393221:MZP393227 NJL393221:NJL393227 NTH393221:NTH393227 ODD393221:ODD393227 OMZ393221:OMZ393227 OWV393221:OWV393227 PGR393221:PGR393227 PQN393221:PQN393227 QAJ393221:QAJ393227 QKF393221:QKF393227 QUB393221:QUB393227 RDX393221:RDX393227 RNT393221:RNT393227 RXP393221:RXP393227 SHL393221:SHL393227 SRH393221:SRH393227 TBD393221:TBD393227 TKZ393221:TKZ393227 TUV393221:TUV393227 UER393221:UER393227 UON393221:UON393227 UYJ393221:UYJ393227 VIF393221:VIF393227 VSB393221:VSB393227 WBX393221:WBX393227 WLT393221:WLT393227 WVP393221:WVP393227 H458757:H458763 JD458757:JD458763 SZ458757:SZ458763 ACV458757:ACV458763 AMR458757:AMR458763 AWN458757:AWN458763 BGJ458757:BGJ458763 BQF458757:BQF458763 CAB458757:CAB458763 CJX458757:CJX458763 CTT458757:CTT458763 DDP458757:DDP458763 DNL458757:DNL458763 DXH458757:DXH458763 EHD458757:EHD458763 EQZ458757:EQZ458763 FAV458757:FAV458763 FKR458757:FKR458763 FUN458757:FUN458763 GEJ458757:GEJ458763 GOF458757:GOF458763 GYB458757:GYB458763 HHX458757:HHX458763 HRT458757:HRT458763 IBP458757:IBP458763 ILL458757:ILL458763 IVH458757:IVH458763 JFD458757:JFD458763 JOZ458757:JOZ458763 JYV458757:JYV458763 KIR458757:KIR458763 KSN458757:KSN458763 LCJ458757:LCJ458763 LMF458757:LMF458763 LWB458757:LWB458763 MFX458757:MFX458763 MPT458757:MPT458763 MZP458757:MZP458763 NJL458757:NJL458763 NTH458757:NTH458763 ODD458757:ODD458763 OMZ458757:OMZ458763 OWV458757:OWV458763 PGR458757:PGR458763 PQN458757:PQN458763 QAJ458757:QAJ458763 QKF458757:QKF458763 QUB458757:QUB458763 RDX458757:RDX458763 RNT458757:RNT458763 RXP458757:RXP458763 SHL458757:SHL458763 SRH458757:SRH458763 TBD458757:TBD458763 TKZ458757:TKZ458763 TUV458757:TUV458763 UER458757:UER458763 UON458757:UON458763 UYJ458757:UYJ458763 VIF458757:VIF458763 VSB458757:VSB458763 WBX458757:WBX458763 WLT458757:WLT458763 WVP458757:WVP458763 H524293:H524299 JD524293:JD524299 SZ524293:SZ524299 ACV524293:ACV524299 AMR524293:AMR524299 AWN524293:AWN524299 BGJ524293:BGJ524299 BQF524293:BQF524299 CAB524293:CAB524299 CJX524293:CJX524299 CTT524293:CTT524299 DDP524293:DDP524299 DNL524293:DNL524299 DXH524293:DXH524299 EHD524293:EHD524299 EQZ524293:EQZ524299 FAV524293:FAV524299 FKR524293:FKR524299 FUN524293:FUN524299 GEJ524293:GEJ524299 GOF524293:GOF524299 GYB524293:GYB524299 HHX524293:HHX524299 HRT524293:HRT524299 IBP524293:IBP524299 ILL524293:ILL524299 IVH524293:IVH524299 JFD524293:JFD524299 JOZ524293:JOZ524299 JYV524293:JYV524299 KIR524293:KIR524299 KSN524293:KSN524299 LCJ524293:LCJ524299 LMF524293:LMF524299 LWB524293:LWB524299 MFX524293:MFX524299 MPT524293:MPT524299 MZP524293:MZP524299 NJL524293:NJL524299 NTH524293:NTH524299 ODD524293:ODD524299 OMZ524293:OMZ524299 OWV524293:OWV524299 PGR524293:PGR524299 PQN524293:PQN524299 QAJ524293:QAJ524299 QKF524293:QKF524299 QUB524293:QUB524299 RDX524293:RDX524299 RNT524293:RNT524299 RXP524293:RXP524299 SHL524293:SHL524299 SRH524293:SRH524299 TBD524293:TBD524299 TKZ524293:TKZ524299 TUV524293:TUV524299 UER524293:UER524299 UON524293:UON524299 UYJ524293:UYJ524299 VIF524293:VIF524299 VSB524293:VSB524299 WBX524293:WBX524299 WLT524293:WLT524299 WVP524293:WVP524299 H589829:H589835 JD589829:JD589835 SZ589829:SZ589835 ACV589829:ACV589835 AMR589829:AMR589835 AWN589829:AWN589835 BGJ589829:BGJ589835 BQF589829:BQF589835 CAB589829:CAB589835 CJX589829:CJX589835 CTT589829:CTT589835 DDP589829:DDP589835 DNL589829:DNL589835 DXH589829:DXH589835 EHD589829:EHD589835 EQZ589829:EQZ589835 FAV589829:FAV589835 FKR589829:FKR589835 FUN589829:FUN589835 GEJ589829:GEJ589835 GOF589829:GOF589835 GYB589829:GYB589835 HHX589829:HHX589835 HRT589829:HRT589835 IBP589829:IBP589835 ILL589829:ILL589835 IVH589829:IVH589835 JFD589829:JFD589835 JOZ589829:JOZ589835 JYV589829:JYV589835 KIR589829:KIR589835 KSN589829:KSN589835 LCJ589829:LCJ589835 LMF589829:LMF589835 LWB589829:LWB589835 MFX589829:MFX589835 MPT589829:MPT589835 MZP589829:MZP589835 NJL589829:NJL589835 NTH589829:NTH589835 ODD589829:ODD589835 OMZ589829:OMZ589835 OWV589829:OWV589835 PGR589829:PGR589835 PQN589829:PQN589835 QAJ589829:QAJ589835 QKF589829:QKF589835 QUB589829:QUB589835 RDX589829:RDX589835 RNT589829:RNT589835 RXP589829:RXP589835 SHL589829:SHL589835 SRH589829:SRH589835 TBD589829:TBD589835 TKZ589829:TKZ589835 TUV589829:TUV589835 UER589829:UER589835 UON589829:UON589835 UYJ589829:UYJ589835 VIF589829:VIF589835 VSB589829:VSB589835 WBX589829:WBX589835 WLT589829:WLT589835 WVP589829:WVP589835 H655365:H655371 JD655365:JD655371 SZ655365:SZ655371 ACV655365:ACV655371 AMR655365:AMR655371 AWN655365:AWN655371 BGJ655365:BGJ655371 BQF655365:BQF655371 CAB655365:CAB655371 CJX655365:CJX655371 CTT655365:CTT655371 DDP655365:DDP655371 DNL655365:DNL655371 DXH655365:DXH655371 EHD655365:EHD655371 EQZ655365:EQZ655371 FAV655365:FAV655371 FKR655365:FKR655371 FUN655365:FUN655371 GEJ655365:GEJ655371 GOF655365:GOF655371 GYB655365:GYB655371 HHX655365:HHX655371 HRT655365:HRT655371 IBP655365:IBP655371 ILL655365:ILL655371 IVH655365:IVH655371 JFD655365:JFD655371 JOZ655365:JOZ655371 JYV655365:JYV655371 KIR655365:KIR655371 KSN655365:KSN655371 LCJ655365:LCJ655371 LMF655365:LMF655371 LWB655365:LWB655371 MFX655365:MFX655371 MPT655365:MPT655371 MZP655365:MZP655371 NJL655365:NJL655371 NTH655365:NTH655371 ODD655365:ODD655371 OMZ655365:OMZ655371 OWV655365:OWV655371 PGR655365:PGR655371 PQN655365:PQN655371 QAJ655365:QAJ655371 QKF655365:QKF655371 QUB655365:QUB655371 RDX655365:RDX655371 RNT655365:RNT655371 RXP655365:RXP655371 SHL655365:SHL655371 SRH655365:SRH655371 TBD655365:TBD655371 TKZ655365:TKZ655371 TUV655365:TUV655371 UER655365:UER655371 UON655365:UON655371 UYJ655365:UYJ655371 VIF655365:VIF655371 VSB655365:VSB655371 WBX655365:WBX655371 WLT655365:WLT655371 WVP655365:WVP655371 H720901:H720907 JD720901:JD720907 SZ720901:SZ720907 ACV720901:ACV720907 AMR720901:AMR720907 AWN720901:AWN720907 BGJ720901:BGJ720907 BQF720901:BQF720907 CAB720901:CAB720907 CJX720901:CJX720907 CTT720901:CTT720907 DDP720901:DDP720907 DNL720901:DNL720907 DXH720901:DXH720907 EHD720901:EHD720907 EQZ720901:EQZ720907 FAV720901:FAV720907 FKR720901:FKR720907 FUN720901:FUN720907 GEJ720901:GEJ720907 GOF720901:GOF720907 GYB720901:GYB720907 HHX720901:HHX720907 HRT720901:HRT720907 IBP720901:IBP720907 ILL720901:ILL720907 IVH720901:IVH720907 JFD720901:JFD720907 JOZ720901:JOZ720907 JYV720901:JYV720907 KIR720901:KIR720907 KSN720901:KSN720907 LCJ720901:LCJ720907 LMF720901:LMF720907 LWB720901:LWB720907 MFX720901:MFX720907 MPT720901:MPT720907 MZP720901:MZP720907 NJL720901:NJL720907 NTH720901:NTH720907 ODD720901:ODD720907 OMZ720901:OMZ720907 OWV720901:OWV720907 PGR720901:PGR720907 PQN720901:PQN720907 QAJ720901:QAJ720907 QKF720901:QKF720907 QUB720901:QUB720907 RDX720901:RDX720907 RNT720901:RNT720907 RXP720901:RXP720907 SHL720901:SHL720907 SRH720901:SRH720907 TBD720901:TBD720907 TKZ720901:TKZ720907 TUV720901:TUV720907 UER720901:UER720907 UON720901:UON720907 UYJ720901:UYJ720907 VIF720901:VIF720907 VSB720901:VSB720907 WBX720901:WBX720907 WLT720901:WLT720907 WVP720901:WVP720907 H786437:H786443 JD786437:JD786443 SZ786437:SZ786443 ACV786437:ACV786443 AMR786437:AMR786443 AWN786437:AWN786443 BGJ786437:BGJ786443 BQF786437:BQF786443 CAB786437:CAB786443 CJX786437:CJX786443 CTT786437:CTT786443 DDP786437:DDP786443 DNL786437:DNL786443 DXH786437:DXH786443 EHD786437:EHD786443 EQZ786437:EQZ786443 FAV786437:FAV786443 FKR786437:FKR786443 FUN786437:FUN786443 GEJ786437:GEJ786443 GOF786437:GOF786443 GYB786437:GYB786443 HHX786437:HHX786443 HRT786437:HRT786443 IBP786437:IBP786443 ILL786437:ILL786443 IVH786437:IVH786443 JFD786437:JFD786443 JOZ786437:JOZ786443 JYV786437:JYV786443 KIR786437:KIR786443 KSN786437:KSN786443 LCJ786437:LCJ786443 LMF786437:LMF786443 LWB786437:LWB786443 MFX786437:MFX786443 MPT786437:MPT786443 MZP786437:MZP786443 NJL786437:NJL786443 NTH786437:NTH786443 ODD786437:ODD786443 OMZ786437:OMZ786443 OWV786437:OWV786443 PGR786437:PGR786443 PQN786437:PQN786443 QAJ786437:QAJ786443 QKF786437:QKF786443 QUB786437:QUB786443 RDX786437:RDX786443 RNT786437:RNT786443 RXP786437:RXP786443 SHL786437:SHL786443 SRH786437:SRH786443 TBD786437:TBD786443 TKZ786437:TKZ786443 TUV786437:TUV786443 UER786437:UER786443 UON786437:UON786443 UYJ786437:UYJ786443 VIF786437:VIF786443 VSB786437:VSB786443 WBX786437:WBX786443 WLT786437:WLT786443 WVP786437:WVP786443 H851973:H851979 JD851973:JD851979 SZ851973:SZ851979 ACV851973:ACV851979 AMR851973:AMR851979 AWN851973:AWN851979 BGJ851973:BGJ851979 BQF851973:BQF851979 CAB851973:CAB851979 CJX851973:CJX851979 CTT851973:CTT851979 DDP851973:DDP851979 DNL851973:DNL851979 DXH851973:DXH851979 EHD851973:EHD851979 EQZ851973:EQZ851979 FAV851973:FAV851979 FKR851973:FKR851979 FUN851973:FUN851979 GEJ851973:GEJ851979 GOF851973:GOF851979 GYB851973:GYB851979 HHX851973:HHX851979 HRT851973:HRT851979 IBP851973:IBP851979 ILL851973:ILL851979 IVH851973:IVH851979 JFD851973:JFD851979 JOZ851973:JOZ851979 JYV851973:JYV851979 KIR851973:KIR851979 KSN851973:KSN851979 LCJ851973:LCJ851979 LMF851973:LMF851979 LWB851973:LWB851979 MFX851973:MFX851979 MPT851973:MPT851979 MZP851973:MZP851979 NJL851973:NJL851979 NTH851973:NTH851979 ODD851973:ODD851979 OMZ851973:OMZ851979 OWV851973:OWV851979 PGR851973:PGR851979 PQN851973:PQN851979 QAJ851973:QAJ851979 QKF851973:QKF851979 QUB851973:QUB851979 RDX851973:RDX851979 RNT851973:RNT851979 RXP851973:RXP851979 SHL851973:SHL851979 SRH851973:SRH851979 TBD851973:TBD851979 TKZ851973:TKZ851979 TUV851973:TUV851979 UER851973:UER851979 UON851973:UON851979 UYJ851973:UYJ851979 VIF851973:VIF851979 VSB851973:VSB851979 WBX851973:WBX851979 WLT851973:WLT851979 WVP851973:WVP851979 H917509:H917515 JD917509:JD917515 SZ917509:SZ917515 ACV917509:ACV917515 AMR917509:AMR917515 AWN917509:AWN917515 BGJ917509:BGJ917515 BQF917509:BQF917515 CAB917509:CAB917515 CJX917509:CJX917515 CTT917509:CTT917515 DDP917509:DDP917515 DNL917509:DNL917515 DXH917509:DXH917515 EHD917509:EHD917515 EQZ917509:EQZ917515 FAV917509:FAV917515 FKR917509:FKR917515 FUN917509:FUN917515 GEJ917509:GEJ917515 GOF917509:GOF917515 GYB917509:GYB917515 HHX917509:HHX917515 HRT917509:HRT917515 IBP917509:IBP917515 ILL917509:ILL917515 IVH917509:IVH917515 JFD917509:JFD917515 JOZ917509:JOZ917515 JYV917509:JYV917515 KIR917509:KIR917515 KSN917509:KSN917515 LCJ917509:LCJ917515 LMF917509:LMF917515 LWB917509:LWB917515 MFX917509:MFX917515 MPT917509:MPT917515 MZP917509:MZP917515 NJL917509:NJL917515 NTH917509:NTH917515 ODD917509:ODD917515 OMZ917509:OMZ917515 OWV917509:OWV917515 PGR917509:PGR917515 PQN917509:PQN917515 QAJ917509:QAJ917515 QKF917509:QKF917515 QUB917509:QUB917515 RDX917509:RDX917515 RNT917509:RNT917515 RXP917509:RXP917515 SHL917509:SHL917515 SRH917509:SRH917515 TBD917509:TBD917515 TKZ917509:TKZ917515 TUV917509:TUV917515 UER917509:UER917515 UON917509:UON917515 UYJ917509:UYJ917515 VIF917509:VIF917515 VSB917509:VSB917515 WBX917509:WBX917515 WLT917509:WLT917515 WVP917509:WVP917515 H983045:H983051 JD983045:JD983051 SZ983045:SZ983051 ACV983045:ACV983051 AMR983045:AMR983051 AWN983045:AWN983051 BGJ983045:BGJ983051 BQF983045:BQF983051 CAB983045:CAB983051 CJX983045:CJX983051 CTT983045:CTT983051 DDP983045:DDP983051 DNL983045:DNL983051 DXH983045:DXH983051 EHD983045:EHD983051 EQZ983045:EQZ983051 FAV983045:FAV983051 FKR983045:FKR983051 FUN983045:FUN983051 GEJ983045:GEJ983051 GOF983045:GOF983051 GYB983045:GYB983051 HHX983045:HHX983051 HRT983045:HRT983051 IBP983045:IBP983051 ILL983045:ILL983051 IVH983045:IVH983051 JFD983045:JFD983051 JOZ983045:JOZ983051 JYV983045:JYV983051 KIR983045:KIR983051 KSN983045:KSN983051 LCJ983045:LCJ983051 LMF983045:LMF983051 LWB983045:LWB983051 MFX983045:MFX983051 MPT983045:MPT983051 MZP983045:MZP983051 NJL983045:NJL983051 NTH983045:NTH983051 ODD983045:ODD983051 OMZ983045:OMZ983051 OWV983045:OWV983051 PGR983045:PGR983051 PQN983045:PQN983051 QAJ983045:QAJ983051 QKF983045:QKF983051 QUB983045:QUB983051 RDX983045:RDX983051 RNT983045:RNT983051 RXP983045:RXP983051 SHL983045:SHL983051 SRH983045:SRH983051 TBD983045:TBD983051 TKZ983045:TKZ983051 TUV983045:TUV983051 UER983045:UER983051 UON983045:UON983051 UYJ983045:UYJ983051 VIF983045:VIF983051 VSB983045:VSB983051 WBX983045:WBX983051 WLT983045:WLT983051 WVP983045:WVP983051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2:P65546 JL65542:JL65546 TH65542:TH65546 ADD65542:ADD65546 AMZ65542:AMZ65546 AWV65542:AWV65546 BGR65542:BGR65546 BQN65542:BQN65546 CAJ65542:CAJ65546 CKF65542:CKF65546 CUB65542:CUB65546 DDX65542:DDX65546 DNT65542:DNT65546 DXP65542:DXP65546 EHL65542:EHL65546 ERH65542:ERH65546 FBD65542:FBD65546 FKZ65542:FKZ65546 FUV65542:FUV65546 GER65542:GER65546 GON65542:GON65546 GYJ65542:GYJ65546 HIF65542:HIF65546 HSB65542:HSB65546 IBX65542:IBX65546 ILT65542:ILT65546 IVP65542:IVP65546 JFL65542:JFL65546 JPH65542:JPH65546 JZD65542:JZD65546 KIZ65542:KIZ65546 KSV65542:KSV65546 LCR65542:LCR65546 LMN65542:LMN65546 LWJ65542:LWJ65546 MGF65542:MGF65546 MQB65542:MQB65546 MZX65542:MZX65546 NJT65542:NJT65546 NTP65542:NTP65546 ODL65542:ODL65546 ONH65542:ONH65546 OXD65542:OXD65546 PGZ65542:PGZ65546 PQV65542:PQV65546 QAR65542:QAR65546 QKN65542:QKN65546 QUJ65542:QUJ65546 REF65542:REF65546 ROB65542:ROB65546 RXX65542:RXX65546 SHT65542:SHT65546 SRP65542:SRP65546 TBL65542:TBL65546 TLH65542:TLH65546 TVD65542:TVD65546 UEZ65542:UEZ65546 UOV65542:UOV65546 UYR65542:UYR65546 VIN65542:VIN65546 VSJ65542:VSJ65546 WCF65542:WCF65546 WMB65542:WMB65546 WVX65542:WVX65546 P131078:P131082 JL131078:JL131082 TH131078:TH131082 ADD131078:ADD131082 AMZ131078:AMZ131082 AWV131078:AWV131082 BGR131078:BGR131082 BQN131078:BQN131082 CAJ131078:CAJ131082 CKF131078:CKF131082 CUB131078:CUB131082 DDX131078:DDX131082 DNT131078:DNT131082 DXP131078:DXP131082 EHL131078:EHL131082 ERH131078:ERH131082 FBD131078:FBD131082 FKZ131078:FKZ131082 FUV131078:FUV131082 GER131078:GER131082 GON131078:GON131082 GYJ131078:GYJ131082 HIF131078:HIF131082 HSB131078:HSB131082 IBX131078:IBX131082 ILT131078:ILT131082 IVP131078:IVP131082 JFL131078:JFL131082 JPH131078:JPH131082 JZD131078:JZD131082 KIZ131078:KIZ131082 KSV131078:KSV131082 LCR131078:LCR131082 LMN131078:LMN131082 LWJ131078:LWJ131082 MGF131078:MGF131082 MQB131078:MQB131082 MZX131078:MZX131082 NJT131078:NJT131082 NTP131078:NTP131082 ODL131078:ODL131082 ONH131078:ONH131082 OXD131078:OXD131082 PGZ131078:PGZ131082 PQV131078:PQV131082 QAR131078:QAR131082 QKN131078:QKN131082 QUJ131078:QUJ131082 REF131078:REF131082 ROB131078:ROB131082 RXX131078:RXX131082 SHT131078:SHT131082 SRP131078:SRP131082 TBL131078:TBL131082 TLH131078:TLH131082 TVD131078:TVD131082 UEZ131078:UEZ131082 UOV131078:UOV131082 UYR131078:UYR131082 VIN131078:VIN131082 VSJ131078:VSJ131082 WCF131078:WCF131082 WMB131078:WMB131082 WVX131078:WVX131082 P196614:P196618 JL196614:JL196618 TH196614:TH196618 ADD196614:ADD196618 AMZ196614:AMZ196618 AWV196614:AWV196618 BGR196614:BGR196618 BQN196614:BQN196618 CAJ196614:CAJ196618 CKF196614:CKF196618 CUB196614:CUB196618 DDX196614:DDX196618 DNT196614:DNT196618 DXP196614:DXP196618 EHL196614:EHL196618 ERH196614:ERH196618 FBD196614:FBD196618 FKZ196614:FKZ196618 FUV196614:FUV196618 GER196614:GER196618 GON196614:GON196618 GYJ196614:GYJ196618 HIF196614:HIF196618 HSB196614:HSB196618 IBX196614:IBX196618 ILT196614:ILT196618 IVP196614:IVP196618 JFL196614:JFL196618 JPH196614:JPH196618 JZD196614:JZD196618 KIZ196614:KIZ196618 KSV196614:KSV196618 LCR196614:LCR196618 LMN196614:LMN196618 LWJ196614:LWJ196618 MGF196614:MGF196618 MQB196614:MQB196618 MZX196614:MZX196618 NJT196614:NJT196618 NTP196614:NTP196618 ODL196614:ODL196618 ONH196614:ONH196618 OXD196614:OXD196618 PGZ196614:PGZ196618 PQV196614:PQV196618 QAR196614:QAR196618 QKN196614:QKN196618 QUJ196614:QUJ196618 REF196614:REF196618 ROB196614:ROB196618 RXX196614:RXX196618 SHT196614:SHT196618 SRP196614:SRP196618 TBL196614:TBL196618 TLH196614:TLH196618 TVD196614:TVD196618 UEZ196614:UEZ196618 UOV196614:UOV196618 UYR196614:UYR196618 VIN196614:VIN196618 VSJ196614:VSJ196618 WCF196614:WCF196618 WMB196614:WMB196618 WVX196614:WVX196618 P262150:P262154 JL262150:JL262154 TH262150:TH262154 ADD262150:ADD262154 AMZ262150:AMZ262154 AWV262150:AWV262154 BGR262150:BGR262154 BQN262150:BQN262154 CAJ262150:CAJ262154 CKF262150:CKF262154 CUB262150:CUB262154 DDX262150:DDX262154 DNT262150:DNT262154 DXP262150:DXP262154 EHL262150:EHL262154 ERH262150:ERH262154 FBD262150:FBD262154 FKZ262150:FKZ262154 FUV262150:FUV262154 GER262150:GER262154 GON262150:GON262154 GYJ262150:GYJ262154 HIF262150:HIF262154 HSB262150:HSB262154 IBX262150:IBX262154 ILT262150:ILT262154 IVP262150:IVP262154 JFL262150:JFL262154 JPH262150:JPH262154 JZD262150:JZD262154 KIZ262150:KIZ262154 KSV262150:KSV262154 LCR262150:LCR262154 LMN262150:LMN262154 LWJ262150:LWJ262154 MGF262150:MGF262154 MQB262150:MQB262154 MZX262150:MZX262154 NJT262150:NJT262154 NTP262150:NTP262154 ODL262150:ODL262154 ONH262150:ONH262154 OXD262150:OXD262154 PGZ262150:PGZ262154 PQV262150:PQV262154 QAR262150:QAR262154 QKN262150:QKN262154 QUJ262150:QUJ262154 REF262150:REF262154 ROB262150:ROB262154 RXX262150:RXX262154 SHT262150:SHT262154 SRP262150:SRP262154 TBL262150:TBL262154 TLH262150:TLH262154 TVD262150:TVD262154 UEZ262150:UEZ262154 UOV262150:UOV262154 UYR262150:UYR262154 VIN262150:VIN262154 VSJ262150:VSJ262154 WCF262150:WCF262154 WMB262150:WMB262154 WVX262150:WVX262154 P327686:P327690 JL327686:JL327690 TH327686:TH327690 ADD327686:ADD327690 AMZ327686:AMZ327690 AWV327686:AWV327690 BGR327686:BGR327690 BQN327686:BQN327690 CAJ327686:CAJ327690 CKF327686:CKF327690 CUB327686:CUB327690 DDX327686:DDX327690 DNT327686:DNT327690 DXP327686:DXP327690 EHL327686:EHL327690 ERH327686:ERH327690 FBD327686:FBD327690 FKZ327686:FKZ327690 FUV327686:FUV327690 GER327686:GER327690 GON327686:GON327690 GYJ327686:GYJ327690 HIF327686:HIF327690 HSB327686:HSB327690 IBX327686:IBX327690 ILT327686:ILT327690 IVP327686:IVP327690 JFL327686:JFL327690 JPH327686:JPH327690 JZD327686:JZD327690 KIZ327686:KIZ327690 KSV327686:KSV327690 LCR327686:LCR327690 LMN327686:LMN327690 LWJ327686:LWJ327690 MGF327686:MGF327690 MQB327686:MQB327690 MZX327686:MZX327690 NJT327686:NJT327690 NTP327686:NTP327690 ODL327686:ODL327690 ONH327686:ONH327690 OXD327686:OXD327690 PGZ327686:PGZ327690 PQV327686:PQV327690 QAR327686:QAR327690 QKN327686:QKN327690 QUJ327686:QUJ327690 REF327686:REF327690 ROB327686:ROB327690 RXX327686:RXX327690 SHT327686:SHT327690 SRP327686:SRP327690 TBL327686:TBL327690 TLH327686:TLH327690 TVD327686:TVD327690 UEZ327686:UEZ327690 UOV327686:UOV327690 UYR327686:UYR327690 VIN327686:VIN327690 VSJ327686:VSJ327690 WCF327686:WCF327690 WMB327686:WMB327690 WVX327686:WVX327690 P393222:P393226 JL393222:JL393226 TH393222:TH393226 ADD393222:ADD393226 AMZ393222:AMZ393226 AWV393222:AWV393226 BGR393222:BGR393226 BQN393222:BQN393226 CAJ393222:CAJ393226 CKF393222:CKF393226 CUB393222:CUB393226 DDX393222:DDX393226 DNT393222:DNT393226 DXP393222:DXP393226 EHL393222:EHL393226 ERH393222:ERH393226 FBD393222:FBD393226 FKZ393222:FKZ393226 FUV393222:FUV393226 GER393222:GER393226 GON393222:GON393226 GYJ393222:GYJ393226 HIF393222:HIF393226 HSB393222:HSB393226 IBX393222:IBX393226 ILT393222:ILT393226 IVP393222:IVP393226 JFL393222:JFL393226 JPH393222:JPH393226 JZD393222:JZD393226 KIZ393222:KIZ393226 KSV393222:KSV393226 LCR393222:LCR393226 LMN393222:LMN393226 LWJ393222:LWJ393226 MGF393222:MGF393226 MQB393222:MQB393226 MZX393222:MZX393226 NJT393222:NJT393226 NTP393222:NTP393226 ODL393222:ODL393226 ONH393222:ONH393226 OXD393222:OXD393226 PGZ393222:PGZ393226 PQV393222:PQV393226 QAR393222:QAR393226 QKN393222:QKN393226 QUJ393222:QUJ393226 REF393222:REF393226 ROB393222:ROB393226 RXX393222:RXX393226 SHT393222:SHT393226 SRP393222:SRP393226 TBL393222:TBL393226 TLH393222:TLH393226 TVD393222:TVD393226 UEZ393222:UEZ393226 UOV393222:UOV393226 UYR393222:UYR393226 VIN393222:VIN393226 VSJ393222:VSJ393226 WCF393222:WCF393226 WMB393222:WMB393226 WVX393222:WVX393226 P458758:P458762 JL458758:JL458762 TH458758:TH458762 ADD458758:ADD458762 AMZ458758:AMZ458762 AWV458758:AWV458762 BGR458758:BGR458762 BQN458758:BQN458762 CAJ458758:CAJ458762 CKF458758:CKF458762 CUB458758:CUB458762 DDX458758:DDX458762 DNT458758:DNT458762 DXP458758:DXP458762 EHL458758:EHL458762 ERH458758:ERH458762 FBD458758:FBD458762 FKZ458758:FKZ458762 FUV458758:FUV458762 GER458758:GER458762 GON458758:GON458762 GYJ458758:GYJ458762 HIF458758:HIF458762 HSB458758:HSB458762 IBX458758:IBX458762 ILT458758:ILT458762 IVP458758:IVP458762 JFL458758:JFL458762 JPH458758:JPH458762 JZD458758:JZD458762 KIZ458758:KIZ458762 KSV458758:KSV458762 LCR458758:LCR458762 LMN458758:LMN458762 LWJ458758:LWJ458762 MGF458758:MGF458762 MQB458758:MQB458762 MZX458758:MZX458762 NJT458758:NJT458762 NTP458758:NTP458762 ODL458758:ODL458762 ONH458758:ONH458762 OXD458758:OXD458762 PGZ458758:PGZ458762 PQV458758:PQV458762 QAR458758:QAR458762 QKN458758:QKN458762 QUJ458758:QUJ458762 REF458758:REF458762 ROB458758:ROB458762 RXX458758:RXX458762 SHT458758:SHT458762 SRP458758:SRP458762 TBL458758:TBL458762 TLH458758:TLH458762 TVD458758:TVD458762 UEZ458758:UEZ458762 UOV458758:UOV458762 UYR458758:UYR458762 VIN458758:VIN458762 VSJ458758:VSJ458762 WCF458758:WCF458762 WMB458758:WMB458762 WVX458758:WVX458762 P524294:P524298 JL524294:JL524298 TH524294:TH524298 ADD524294:ADD524298 AMZ524294:AMZ524298 AWV524294:AWV524298 BGR524294:BGR524298 BQN524294:BQN524298 CAJ524294:CAJ524298 CKF524294:CKF524298 CUB524294:CUB524298 DDX524294:DDX524298 DNT524294:DNT524298 DXP524294:DXP524298 EHL524294:EHL524298 ERH524294:ERH524298 FBD524294:FBD524298 FKZ524294:FKZ524298 FUV524294:FUV524298 GER524294:GER524298 GON524294:GON524298 GYJ524294:GYJ524298 HIF524294:HIF524298 HSB524294:HSB524298 IBX524294:IBX524298 ILT524294:ILT524298 IVP524294:IVP524298 JFL524294:JFL524298 JPH524294:JPH524298 JZD524294:JZD524298 KIZ524294:KIZ524298 KSV524294:KSV524298 LCR524294:LCR524298 LMN524294:LMN524298 LWJ524294:LWJ524298 MGF524294:MGF524298 MQB524294:MQB524298 MZX524294:MZX524298 NJT524294:NJT524298 NTP524294:NTP524298 ODL524294:ODL524298 ONH524294:ONH524298 OXD524294:OXD524298 PGZ524294:PGZ524298 PQV524294:PQV524298 QAR524294:QAR524298 QKN524294:QKN524298 QUJ524294:QUJ524298 REF524294:REF524298 ROB524294:ROB524298 RXX524294:RXX524298 SHT524294:SHT524298 SRP524294:SRP524298 TBL524294:TBL524298 TLH524294:TLH524298 TVD524294:TVD524298 UEZ524294:UEZ524298 UOV524294:UOV524298 UYR524294:UYR524298 VIN524294:VIN524298 VSJ524294:VSJ524298 WCF524294:WCF524298 WMB524294:WMB524298 WVX524294:WVX524298 P589830:P589834 JL589830:JL589834 TH589830:TH589834 ADD589830:ADD589834 AMZ589830:AMZ589834 AWV589830:AWV589834 BGR589830:BGR589834 BQN589830:BQN589834 CAJ589830:CAJ589834 CKF589830:CKF589834 CUB589830:CUB589834 DDX589830:DDX589834 DNT589830:DNT589834 DXP589830:DXP589834 EHL589830:EHL589834 ERH589830:ERH589834 FBD589830:FBD589834 FKZ589830:FKZ589834 FUV589830:FUV589834 GER589830:GER589834 GON589830:GON589834 GYJ589830:GYJ589834 HIF589830:HIF589834 HSB589830:HSB589834 IBX589830:IBX589834 ILT589830:ILT589834 IVP589830:IVP589834 JFL589830:JFL589834 JPH589830:JPH589834 JZD589830:JZD589834 KIZ589830:KIZ589834 KSV589830:KSV589834 LCR589830:LCR589834 LMN589830:LMN589834 LWJ589830:LWJ589834 MGF589830:MGF589834 MQB589830:MQB589834 MZX589830:MZX589834 NJT589830:NJT589834 NTP589830:NTP589834 ODL589830:ODL589834 ONH589830:ONH589834 OXD589830:OXD589834 PGZ589830:PGZ589834 PQV589830:PQV589834 QAR589830:QAR589834 QKN589830:QKN589834 QUJ589830:QUJ589834 REF589830:REF589834 ROB589830:ROB589834 RXX589830:RXX589834 SHT589830:SHT589834 SRP589830:SRP589834 TBL589830:TBL589834 TLH589830:TLH589834 TVD589830:TVD589834 UEZ589830:UEZ589834 UOV589830:UOV589834 UYR589830:UYR589834 VIN589830:VIN589834 VSJ589830:VSJ589834 WCF589830:WCF589834 WMB589830:WMB589834 WVX589830:WVX589834 P655366:P655370 JL655366:JL655370 TH655366:TH655370 ADD655366:ADD655370 AMZ655366:AMZ655370 AWV655366:AWV655370 BGR655366:BGR655370 BQN655366:BQN655370 CAJ655366:CAJ655370 CKF655366:CKF655370 CUB655366:CUB655370 DDX655366:DDX655370 DNT655366:DNT655370 DXP655366:DXP655370 EHL655366:EHL655370 ERH655366:ERH655370 FBD655366:FBD655370 FKZ655366:FKZ655370 FUV655366:FUV655370 GER655366:GER655370 GON655366:GON655370 GYJ655366:GYJ655370 HIF655366:HIF655370 HSB655366:HSB655370 IBX655366:IBX655370 ILT655366:ILT655370 IVP655366:IVP655370 JFL655366:JFL655370 JPH655366:JPH655370 JZD655366:JZD655370 KIZ655366:KIZ655370 KSV655366:KSV655370 LCR655366:LCR655370 LMN655366:LMN655370 LWJ655366:LWJ655370 MGF655366:MGF655370 MQB655366:MQB655370 MZX655366:MZX655370 NJT655366:NJT655370 NTP655366:NTP655370 ODL655366:ODL655370 ONH655366:ONH655370 OXD655366:OXD655370 PGZ655366:PGZ655370 PQV655366:PQV655370 QAR655366:QAR655370 QKN655366:QKN655370 QUJ655366:QUJ655370 REF655366:REF655370 ROB655366:ROB655370 RXX655366:RXX655370 SHT655366:SHT655370 SRP655366:SRP655370 TBL655366:TBL655370 TLH655366:TLH655370 TVD655366:TVD655370 UEZ655366:UEZ655370 UOV655366:UOV655370 UYR655366:UYR655370 VIN655366:VIN655370 VSJ655366:VSJ655370 WCF655366:WCF655370 WMB655366:WMB655370 WVX655366:WVX655370 P720902:P720906 JL720902:JL720906 TH720902:TH720906 ADD720902:ADD720906 AMZ720902:AMZ720906 AWV720902:AWV720906 BGR720902:BGR720906 BQN720902:BQN720906 CAJ720902:CAJ720906 CKF720902:CKF720906 CUB720902:CUB720906 DDX720902:DDX720906 DNT720902:DNT720906 DXP720902:DXP720906 EHL720902:EHL720906 ERH720902:ERH720906 FBD720902:FBD720906 FKZ720902:FKZ720906 FUV720902:FUV720906 GER720902:GER720906 GON720902:GON720906 GYJ720902:GYJ720906 HIF720902:HIF720906 HSB720902:HSB720906 IBX720902:IBX720906 ILT720902:ILT720906 IVP720902:IVP720906 JFL720902:JFL720906 JPH720902:JPH720906 JZD720902:JZD720906 KIZ720902:KIZ720906 KSV720902:KSV720906 LCR720902:LCR720906 LMN720902:LMN720906 LWJ720902:LWJ720906 MGF720902:MGF720906 MQB720902:MQB720906 MZX720902:MZX720906 NJT720902:NJT720906 NTP720902:NTP720906 ODL720902:ODL720906 ONH720902:ONH720906 OXD720902:OXD720906 PGZ720902:PGZ720906 PQV720902:PQV720906 QAR720902:QAR720906 QKN720902:QKN720906 QUJ720902:QUJ720906 REF720902:REF720906 ROB720902:ROB720906 RXX720902:RXX720906 SHT720902:SHT720906 SRP720902:SRP720906 TBL720902:TBL720906 TLH720902:TLH720906 TVD720902:TVD720906 UEZ720902:UEZ720906 UOV720902:UOV720906 UYR720902:UYR720906 VIN720902:VIN720906 VSJ720902:VSJ720906 WCF720902:WCF720906 WMB720902:WMB720906 WVX720902:WVX720906 P786438:P786442 JL786438:JL786442 TH786438:TH786442 ADD786438:ADD786442 AMZ786438:AMZ786442 AWV786438:AWV786442 BGR786438:BGR786442 BQN786438:BQN786442 CAJ786438:CAJ786442 CKF786438:CKF786442 CUB786438:CUB786442 DDX786438:DDX786442 DNT786438:DNT786442 DXP786438:DXP786442 EHL786438:EHL786442 ERH786438:ERH786442 FBD786438:FBD786442 FKZ786438:FKZ786442 FUV786438:FUV786442 GER786438:GER786442 GON786438:GON786442 GYJ786438:GYJ786442 HIF786438:HIF786442 HSB786438:HSB786442 IBX786438:IBX786442 ILT786438:ILT786442 IVP786438:IVP786442 JFL786438:JFL786442 JPH786438:JPH786442 JZD786438:JZD786442 KIZ786438:KIZ786442 KSV786438:KSV786442 LCR786438:LCR786442 LMN786438:LMN786442 LWJ786438:LWJ786442 MGF786438:MGF786442 MQB786438:MQB786442 MZX786438:MZX786442 NJT786438:NJT786442 NTP786438:NTP786442 ODL786438:ODL786442 ONH786438:ONH786442 OXD786438:OXD786442 PGZ786438:PGZ786442 PQV786438:PQV786442 QAR786438:QAR786442 QKN786438:QKN786442 QUJ786438:QUJ786442 REF786438:REF786442 ROB786438:ROB786442 RXX786438:RXX786442 SHT786438:SHT786442 SRP786438:SRP786442 TBL786438:TBL786442 TLH786438:TLH786442 TVD786438:TVD786442 UEZ786438:UEZ786442 UOV786438:UOV786442 UYR786438:UYR786442 VIN786438:VIN786442 VSJ786438:VSJ786442 WCF786438:WCF786442 WMB786438:WMB786442 WVX786438:WVX786442 P851974:P851978 JL851974:JL851978 TH851974:TH851978 ADD851974:ADD851978 AMZ851974:AMZ851978 AWV851974:AWV851978 BGR851974:BGR851978 BQN851974:BQN851978 CAJ851974:CAJ851978 CKF851974:CKF851978 CUB851974:CUB851978 DDX851974:DDX851978 DNT851974:DNT851978 DXP851974:DXP851978 EHL851974:EHL851978 ERH851974:ERH851978 FBD851974:FBD851978 FKZ851974:FKZ851978 FUV851974:FUV851978 GER851974:GER851978 GON851974:GON851978 GYJ851974:GYJ851978 HIF851974:HIF851978 HSB851974:HSB851978 IBX851974:IBX851978 ILT851974:ILT851978 IVP851974:IVP851978 JFL851974:JFL851978 JPH851974:JPH851978 JZD851974:JZD851978 KIZ851974:KIZ851978 KSV851974:KSV851978 LCR851974:LCR851978 LMN851974:LMN851978 LWJ851974:LWJ851978 MGF851974:MGF851978 MQB851974:MQB851978 MZX851974:MZX851978 NJT851974:NJT851978 NTP851974:NTP851978 ODL851974:ODL851978 ONH851974:ONH851978 OXD851974:OXD851978 PGZ851974:PGZ851978 PQV851974:PQV851978 QAR851974:QAR851978 QKN851974:QKN851978 QUJ851974:QUJ851978 REF851974:REF851978 ROB851974:ROB851978 RXX851974:RXX851978 SHT851974:SHT851978 SRP851974:SRP851978 TBL851974:TBL851978 TLH851974:TLH851978 TVD851974:TVD851978 UEZ851974:UEZ851978 UOV851974:UOV851978 UYR851974:UYR851978 VIN851974:VIN851978 VSJ851974:VSJ851978 WCF851974:WCF851978 WMB851974:WMB851978 WVX851974:WVX851978 P917510:P917514 JL917510:JL917514 TH917510:TH917514 ADD917510:ADD917514 AMZ917510:AMZ917514 AWV917510:AWV917514 BGR917510:BGR917514 BQN917510:BQN917514 CAJ917510:CAJ917514 CKF917510:CKF917514 CUB917510:CUB917514 DDX917510:DDX917514 DNT917510:DNT917514 DXP917510:DXP917514 EHL917510:EHL917514 ERH917510:ERH917514 FBD917510:FBD917514 FKZ917510:FKZ917514 FUV917510:FUV917514 GER917510:GER917514 GON917510:GON917514 GYJ917510:GYJ917514 HIF917510:HIF917514 HSB917510:HSB917514 IBX917510:IBX917514 ILT917510:ILT917514 IVP917510:IVP917514 JFL917510:JFL917514 JPH917510:JPH917514 JZD917510:JZD917514 KIZ917510:KIZ917514 KSV917510:KSV917514 LCR917510:LCR917514 LMN917510:LMN917514 LWJ917510:LWJ917514 MGF917510:MGF917514 MQB917510:MQB917514 MZX917510:MZX917514 NJT917510:NJT917514 NTP917510:NTP917514 ODL917510:ODL917514 ONH917510:ONH917514 OXD917510:OXD917514 PGZ917510:PGZ917514 PQV917510:PQV917514 QAR917510:QAR917514 QKN917510:QKN917514 QUJ917510:QUJ917514 REF917510:REF917514 ROB917510:ROB917514 RXX917510:RXX917514 SHT917510:SHT917514 SRP917510:SRP917514 TBL917510:TBL917514 TLH917510:TLH917514 TVD917510:TVD917514 UEZ917510:UEZ917514 UOV917510:UOV917514 UYR917510:UYR917514 VIN917510:VIN917514 VSJ917510:VSJ917514 WCF917510:WCF917514 WMB917510:WMB917514 WVX917510:WVX917514 P983046:P983050 JL983046:JL983050 TH983046:TH983050 ADD983046:ADD983050 AMZ983046:AMZ983050 AWV983046:AWV983050 BGR983046:BGR983050 BQN983046:BQN983050 CAJ983046:CAJ983050 CKF983046:CKF983050 CUB983046:CUB983050 DDX983046:DDX983050 DNT983046:DNT983050 DXP983046:DXP983050 EHL983046:EHL983050 ERH983046:ERH983050 FBD983046:FBD983050 FKZ983046:FKZ983050 FUV983046:FUV983050 GER983046:GER983050 GON983046:GON983050 GYJ983046:GYJ983050 HIF983046:HIF983050 HSB983046:HSB983050 IBX983046:IBX983050 ILT983046:ILT983050 IVP983046:IVP983050 JFL983046:JFL983050 JPH983046:JPH983050 JZD983046:JZD983050 KIZ983046:KIZ983050 KSV983046:KSV983050 LCR983046:LCR983050 LMN983046:LMN983050 LWJ983046:LWJ983050 MGF983046:MGF983050 MQB983046:MQB983050 MZX983046:MZX983050 NJT983046:NJT983050 NTP983046:NTP983050 ODL983046:ODL983050 ONH983046:ONH983050 OXD983046:OXD983050 PGZ983046:PGZ983050 PQV983046:PQV983050 QAR983046:QAR983050 QKN983046:QKN983050 QUJ983046:QUJ983050 REF983046:REF983050 ROB983046:ROB983050 RXX983046:RXX983050 SHT983046:SHT983050 SRP983046:SRP983050 TBL983046:TBL983050 TLH983046:TLH983050 TVD983046:TVD983050 UEZ983046:UEZ983050 UOV983046:UOV983050 UYR983046:UYR983050 VIN983046:VIN983050 VSJ983046:VSJ983050 WCF983046:WCF983050 WMB983046:WMB983050 WVX983046:WVX983050" xr:uid="{A9F1B26A-3D9D-47A6-A0AF-2869DA9DC139}">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田村　日登美</cp:lastModifiedBy>
  <cp:lastPrinted>2024-03-18T14:50:14Z</cp:lastPrinted>
  <dcterms:created xsi:type="dcterms:W3CDTF">2024-03-18T14:36:59Z</dcterms:created>
  <dcterms:modified xsi:type="dcterms:W3CDTF">2024-08-07T06:03:01Z</dcterms:modified>
</cp:coreProperties>
</file>