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filterPrivacy="1" codeName="ThisWorkbook"/>
  <xr:revisionPtr revIDLastSave="0" documentId="13_ncr:1_{32EE1D0F-6E36-45F7-87ED-3E56DE2641E8}" xr6:coauthVersionLast="36" xr6:coauthVersionMax="47" xr10:uidLastSave="{00000000-0000-0000-0000-000000000000}"/>
  <bookViews>
    <workbookView xWindow="0" yWindow="0" windowWidth="28800" windowHeight="1213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<sst xmlns="http://schemas.openxmlformats.org/spreadsheetml/2006/main" count="11528" uniqueCount="2433">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</sst>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C33" sqref="C33:L33"/>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35433070866141736" bottom="0.35433070866141736"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2024-03-18T10:23:00Z</dcterms:modified>
</cp:coreProperties>
</file>