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04 HP掲載・修正\R6.3②　R6年度計画書\掲載用\"/>
    </mc:Choice>
  </mc:AlternateContent>
  <xr:revisionPtr revIDLastSave="0" documentId="13_ncr:1_{5295275C-5610-4573-8A91-0983A0146CD4}" xr6:coauthVersionLast="36" xr6:coauthVersionMax="47"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<sst xmlns="http://schemas.openxmlformats.org/spreadsheetml/2006/main" count="4419" uniqueCount="2089">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</sst>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223310"/>
              <a:ext cx="146602" cy="24533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465826"/>
              <a:ext cx="146602" cy="30645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3329" y="1838749"/>
              <a:ext cx="988612" cy="232088"/>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86441"/>
              <a:ext cx="212499" cy="42093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655654"/>
              <a:ext cx="256106" cy="41984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594157"/>
              <a:ext cx="255206" cy="43036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186697"/>
              <a:ext cx="213197" cy="426493"/>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223310"/>
              <a:ext cx="146602" cy="24533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465826"/>
              <a:ext cx="146602" cy="306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35605" cy="159549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5" zoomScaleNormal="46" zoomScaleSheetLayoutView="115" workbookViewId="0">
      <selection activeCell="B5" sqref="B5:F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美紗貴</cp:lastModifiedBy>
  <cp:lastPrinted>2024-03-18T10:18:50Z</cp:lastPrinted>
  <dcterms:modified xsi:type="dcterms:W3CDTF">2024-03-18T10:18:58Z</dcterms:modified>
</cp:coreProperties>
</file>