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015169\Desktop\算定体制R6.4\様式\新しいフォルダー\専門管理加算に係る届出書\"/>
    </mc:Choice>
  </mc:AlternateContent>
  <xr:revisionPtr revIDLastSave="0" documentId="8_{B6C9542F-E09E-4AAB-A04D-AD3711FB89A1}" xr6:coauthVersionLast="36" xr6:coauthVersionMax="36" xr10:uidLastSave="{00000000-0000-0000-0000-000000000000}"/>
  <bookViews>
    <workbookView xWindow="0" yWindow="0" windowWidth="19200" windowHeight="5780" xr2:uid="{3960DF93-9593-4630-AD9E-494693CF693F}"/>
  </bookViews>
  <sheets>
    <sheet name="別紙54" sheetId="1" r:id="rId1"/>
  </sheets>
  <definedNames>
    <definedName name="_xlnm.Print_Area" localSheetId="0">別紙54!$A$1:$Z$42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<sst xmlns="http://schemas.openxmlformats.org/spreadsheetml/2006/main" count="40" uniqueCount="25">
  <si>
    <t>専門管理加算に係る届出書</t>
    <rPh sb="0" eb="2">
      <t>センモン</t>
    </rPh>
    <rPh sb="2" eb="4">
      <t>カンリ</t>
    </rPh>
    <rPh sb="4" eb="6">
      <t>カサン</t>
    </rPh>
    <rPh sb="7" eb="8">
      <t>カカ</t>
    </rPh>
    <rPh sb="9" eb="12">
      <t>トドケデショ</t>
    </rPh>
    <phoneticPr fontId="4"/>
  </si>
  <si>
    <t>事 業 所 名</t>
  </si>
  <si>
    <t>異動等区分</t>
    <phoneticPr fontId="4"/>
  </si>
  <si>
    <t>□</t>
  </si>
  <si>
    <t>1　新規</t>
    <phoneticPr fontId="4"/>
  </si>
  <si>
    <t>2　変更</t>
    <phoneticPr fontId="4"/>
  </si>
  <si>
    <t>3　終了</t>
    <phoneticPr fontId="4"/>
  </si>
  <si>
    <t>施設等の区分</t>
    <phoneticPr fontId="4"/>
  </si>
  <si>
    <t>1　(介護予防）訪問看護事業所（訪問看護ステーション）</t>
    <phoneticPr fontId="4"/>
  </si>
  <si>
    <t>2　(介護予防）訪問看護事業所（病院又は診療所）</t>
    <phoneticPr fontId="4"/>
  </si>
  <si>
    <t>届 出 事 項</t>
    <rPh sb="4" eb="5">
      <t>コト</t>
    </rPh>
    <rPh sb="6" eb="7">
      <t>コウ</t>
    </rPh>
    <phoneticPr fontId="4"/>
  </si>
  <si>
    <t>1　緩和ケア</t>
    <rPh sb="2" eb="4">
      <t>カンワ</t>
    </rPh>
    <phoneticPr fontId="4"/>
  </si>
  <si>
    <t>2　褥瘡ケア</t>
    <rPh sb="2" eb="4">
      <t>ジョクソウ</t>
    </rPh>
    <phoneticPr fontId="4"/>
  </si>
  <si>
    <t>3　人工肛門ケア及び人工膀胱ケア</t>
    <rPh sb="2" eb="4">
      <t>ジンコウ</t>
    </rPh>
    <rPh sb="4" eb="6">
      <t>コウモン</t>
    </rPh>
    <rPh sb="8" eb="9">
      <t>オヨ</t>
    </rPh>
    <rPh sb="10" eb="12">
      <t>ジンコウ</t>
    </rPh>
    <rPh sb="12" eb="14">
      <t>ボウコウ</t>
    </rPh>
    <phoneticPr fontId="4"/>
  </si>
  <si>
    <t>4　特定行為</t>
    <rPh sb="2" eb="4">
      <t>トクテイ</t>
    </rPh>
    <rPh sb="4" eb="6">
      <t>コウイ</t>
    </rPh>
    <phoneticPr fontId="4"/>
  </si>
  <si>
    <t>専門管理加算に係る届出内容</t>
    <rPh sb="0" eb="2">
      <t>センモン</t>
    </rPh>
    <rPh sb="2" eb="4">
      <t>カンリ</t>
    </rPh>
    <rPh sb="4" eb="6">
      <t>カサン</t>
    </rPh>
    <phoneticPr fontId="4"/>
  </si>
  <si>
    <t>1　緩和ケアに関する専門研修</t>
    <rPh sb="2" eb="4">
      <t>カンワ</t>
    </rPh>
    <rPh sb="7" eb="8">
      <t>カン</t>
    </rPh>
    <rPh sb="10" eb="12">
      <t>センモン</t>
    </rPh>
    <rPh sb="12" eb="14">
      <t>ケンシュウ</t>
    </rPh>
    <phoneticPr fontId="4"/>
  </si>
  <si>
    <t>氏名</t>
    <rPh sb="0" eb="2">
      <t>シメイ</t>
    </rPh>
    <phoneticPr fontId="4"/>
  </si>
  <si>
    <t>2　褥瘡ケアに関する専門研修</t>
    <rPh sb="2" eb="4">
      <t>ジョクソウ</t>
    </rPh>
    <rPh sb="7" eb="8">
      <t>カン</t>
    </rPh>
    <rPh sb="10" eb="12">
      <t>センモン</t>
    </rPh>
    <rPh sb="12" eb="14">
      <t>ケンシュウ</t>
    </rPh>
    <phoneticPr fontId="4"/>
  </si>
  <si>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4"/>
  </si>
  <si>
    <t>4　特定行為研修</t>
    <rPh sb="2" eb="4">
      <t>トクテイ</t>
    </rPh>
    <rPh sb="4" eb="6">
      <t>コウイ</t>
    </rPh>
    <rPh sb="6" eb="8">
      <t>ケンシュウ</t>
    </rPh>
    <phoneticPr fontId="4"/>
  </si>
  <si>
    <t>備考　１、２、３又は４の専門の研修を修了したことが確認できる文書（当該研修の名称、</t>
    <phoneticPr fontId="4"/>
  </si>
  <si>
    <t>　　敷いている場合について提出してください。</t>
    <phoneticPr fontId="4"/>
  </si>
  <si>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4"/>
  </si>
  <si>
    <t>（別紙５４）</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</si>
</sst>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11"/>
      <color indexed="10"/>
      <name val="HGSｺﾞｼｯｸM"/>
      <family val="3"/>
      <charset val="128"/>
    </font>
    <font>
      <sz val="6"/>
      <name val="ＭＳ Ｐゴシック"/>
      <family val="3"/>
      <charset val="128"/>
    </font>
    <font>
      <sz val="11"/>
      <color indexed="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Alignment="1">
      <alignment horizontal="left" vertical="center"/>
    </xf>
    <xf numFmtId="0" fontId="0" fillId="0" borderId="0" xfId="0" applyAlignme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vertical="center"/>
    </xf>
    <xf numFmtId="0" fontId="1" fillId="0" borderId="10" xfId="0" applyFont="1" applyBorder="1" applyAlignment="1">
      <alignment horizontal="left" vertical="center"/>
    </xf>
    <xf numFmtId="0" fontId="0" fillId="0" borderId="8" xfId="0" applyBorder="1" applyAlignment="1"/>
    <xf numFmtId="0" fontId="3" fillId="0" borderId="0" xfId="0" applyFont="1" applyFill="1" applyAlignment="1">
      <alignment horizontal="left" vertical="center"/>
    </xf>
    <xf numFmtId="0" fontId="5" fillId="0" borderId="0" xfId="0" applyFont="1" applyFill="1" applyAlignment="1"/>
    <xf numFmtId="0" fontId="1"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5AE3E-5A5F-4BE0-95DC-517388C55B4A}">
  <dimension ref="A2:AB122"/>
  <sheetViews>
    <sheetView tabSelected="1" view="pageBreakPreview" zoomScale="80" zoomScaleNormal="100" zoomScaleSheetLayoutView="80" workbookViewId="0">
      <selection activeCell="R2" sqref="R2"/>
    </sheetView>
  </sheetViews>
  <sheetFormatPr defaultColWidth="3.6640625" defaultRowHeight="13" x14ac:dyDescent="0.55000000000000004"/>
  <cols>
    <col min="1" max="1" width="1.33203125" style="1" customWidth="1"/>
    <col min="2" max="2" width="2.1640625" style="1" customWidth="1"/>
    <col min="3" max="3" width="1" style="1" customWidth="1"/>
    <col min="4" max="20" width="3.6640625" style="1"/>
    <col min="21" max="21" width="2.1640625" style="1" customWidth="1"/>
    <col min="22" max="22" width="3.6640625" style="1"/>
    <col min="23" max="23" width="2.08203125" style="1" customWidth="1"/>
    <col min="24" max="24" width="3.6640625" style="1"/>
    <col min="25" max="25" width="2.1640625" style="1" customWidth="1"/>
    <col min="26" max="26" width="1.33203125" style="1" customWidth="1"/>
    <col min="27" max="256" width="3.6640625" style="1"/>
    <col min="257" max="257" width="1.33203125" style="1" customWidth="1"/>
    <col min="258" max="258" width="2.1640625" style="1" customWidth="1"/>
    <col min="259" max="259" width="1" style="1" customWidth="1"/>
    <col min="260" max="276" width="3.6640625" style="1"/>
    <col min="277" max="277" width="2.1640625" style="1" customWidth="1"/>
    <col min="278" max="278" width="3.6640625" style="1"/>
    <col min="279" max="279" width="2.08203125" style="1" customWidth="1"/>
    <col min="280" max="280" width="3.6640625" style="1"/>
    <col min="281" max="281" width="2.1640625" style="1" customWidth="1"/>
    <col min="282" max="282" width="1.33203125" style="1" customWidth="1"/>
    <col min="283" max="512" width="3.6640625" style="1"/>
    <col min="513" max="513" width="1.33203125" style="1" customWidth="1"/>
    <col min="514" max="514" width="2.1640625" style="1" customWidth="1"/>
    <col min="515" max="515" width="1" style="1" customWidth="1"/>
    <col min="516" max="532" width="3.6640625" style="1"/>
    <col min="533" max="533" width="2.1640625" style="1" customWidth="1"/>
    <col min="534" max="534" width="3.6640625" style="1"/>
    <col min="535" max="535" width="2.08203125" style="1" customWidth="1"/>
    <col min="536" max="536" width="3.6640625" style="1"/>
    <col min="537" max="537" width="2.1640625" style="1" customWidth="1"/>
    <col min="538" max="538" width="1.33203125" style="1" customWidth="1"/>
    <col min="539" max="768" width="3.6640625" style="1"/>
    <col min="769" max="769" width="1.33203125" style="1" customWidth="1"/>
    <col min="770" max="770" width="2.1640625" style="1" customWidth="1"/>
    <col min="771" max="771" width="1" style="1" customWidth="1"/>
    <col min="772" max="788" width="3.6640625" style="1"/>
    <col min="789" max="789" width="2.1640625" style="1" customWidth="1"/>
    <col min="790" max="790" width="3.6640625" style="1"/>
    <col min="791" max="791" width="2.08203125" style="1" customWidth="1"/>
    <col min="792" max="792" width="3.6640625" style="1"/>
    <col min="793" max="793" width="2.1640625" style="1" customWidth="1"/>
    <col min="794" max="794" width="1.33203125" style="1" customWidth="1"/>
    <col min="795" max="1024" width="3.6640625" style="1"/>
    <col min="1025" max="1025" width="1.33203125" style="1" customWidth="1"/>
    <col min="1026" max="1026" width="2.1640625" style="1" customWidth="1"/>
    <col min="1027" max="1027" width="1" style="1" customWidth="1"/>
    <col min="1028" max="1044" width="3.6640625" style="1"/>
    <col min="1045" max="1045" width="2.1640625" style="1" customWidth="1"/>
    <col min="1046" max="1046" width="3.6640625" style="1"/>
    <col min="1047" max="1047" width="2.08203125" style="1" customWidth="1"/>
    <col min="1048" max="1048" width="3.6640625" style="1"/>
    <col min="1049" max="1049" width="2.1640625" style="1" customWidth="1"/>
    <col min="1050" max="1050" width="1.33203125" style="1" customWidth="1"/>
    <col min="1051" max="1280" width="3.6640625" style="1"/>
    <col min="1281" max="1281" width="1.33203125" style="1" customWidth="1"/>
    <col min="1282" max="1282" width="2.1640625" style="1" customWidth="1"/>
    <col min="1283" max="1283" width="1" style="1" customWidth="1"/>
    <col min="1284" max="1300" width="3.6640625" style="1"/>
    <col min="1301" max="1301" width="2.1640625" style="1" customWidth="1"/>
    <col min="1302" max="1302" width="3.6640625" style="1"/>
    <col min="1303" max="1303" width="2.08203125" style="1" customWidth="1"/>
    <col min="1304" max="1304" width="3.6640625" style="1"/>
    <col min="1305" max="1305" width="2.1640625" style="1" customWidth="1"/>
    <col min="1306" max="1306" width="1.33203125" style="1" customWidth="1"/>
    <col min="1307" max="1536" width="3.6640625" style="1"/>
    <col min="1537" max="1537" width="1.33203125" style="1" customWidth="1"/>
    <col min="1538" max="1538" width="2.1640625" style="1" customWidth="1"/>
    <col min="1539" max="1539" width="1" style="1" customWidth="1"/>
    <col min="1540" max="1556" width="3.6640625" style="1"/>
    <col min="1557" max="1557" width="2.1640625" style="1" customWidth="1"/>
    <col min="1558" max="1558" width="3.6640625" style="1"/>
    <col min="1559" max="1559" width="2.08203125" style="1" customWidth="1"/>
    <col min="1560" max="1560" width="3.6640625" style="1"/>
    <col min="1561" max="1561" width="2.1640625" style="1" customWidth="1"/>
    <col min="1562" max="1562" width="1.33203125" style="1" customWidth="1"/>
    <col min="1563" max="1792" width="3.6640625" style="1"/>
    <col min="1793" max="1793" width="1.33203125" style="1" customWidth="1"/>
    <col min="1794" max="1794" width="2.1640625" style="1" customWidth="1"/>
    <col min="1795" max="1795" width="1" style="1" customWidth="1"/>
    <col min="1796" max="1812" width="3.6640625" style="1"/>
    <col min="1813" max="1813" width="2.1640625" style="1" customWidth="1"/>
    <col min="1814" max="1814" width="3.6640625" style="1"/>
    <col min="1815" max="1815" width="2.08203125" style="1" customWidth="1"/>
    <col min="1816" max="1816" width="3.6640625" style="1"/>
    <col min="1817" max="1817" width="2.1640625" style="1" customWidth="1"/>
    <col min="1818" max="1818" width="1.33203125" style="1" customWidth="1"/>
    <col min="1819" max="2048" width="3.6640625" style="1"/>
    <col min="2049" max="2049" width="1.33203125" style="1" customWidth="1"/>
    <col min="2050" max="2050" width="2.1640625" style="1" customWidth="1"/>
    <col min="2051" max="2051" width="1" style="1" customWidth="1"/>
    <col min="2052" max="2068" width="3.6640625" style="1"/>
    <col min="2069" max="2069" width="2.1640625" style="1" customWidth="1"/>
    <col min="2070" max="2070" width="3.6640625" style="1"/>
    <col min="2071" max="2071" width="2.08203125" style="1" customWidth="1"/>
    <col min="2072" max="2072" width="3.6640625" style="1"/>
    <col min="2073" max="2073" width="2.1640625" style="1" customWidth="1"/>
    <col min="2074" max="2074" width="1.33203125" style="1" customWidth="1"/>
    <col min="2075" max="2304" width="3.6640625" style="1"/>
    <col min="2305" max="2305" width="1.33203125" style="1" customWidth="1"/>
    <col min="2306" max="2306" width="2.1640625" style="1" customWidth="1"/>
    <col min="2307" max="2307" width="1" style="1" customWidth="1"/>
    <col min="2308" max="2324" width="3.6640625" style="1"/>
    <col min="2325" max="2325" width="2.1640625" style="1" customWidth="1"/>
    <col min="2326" max="2326" width="3.6640625" style="1"/>
    <col min="2327" max="2327" width="2.08203125" style="1" customWidth="1"/>
    <col min="2328" max="2328" width="3.6640625" style="1"/>
    <col min="2329" max="2329" width="2.1640625" style="1" customWidth="1"/>
    <col min="2330" max="2330" width="1.33203125" style="1" customWidth="1"/>
    <col min="2331" max="2560" width="3.6640625" style="1"/>
    <col min="2561" max="2561" width="1.33203125" style="1" customWidth="1"/>
    <col min="2562" max="2562" width="2.1640625" style="1" customWidth="1"/>
    <col min="2563" max="2563" width="1" style="1" customWidth="1"/>
    <col min="2564" max="2580" width="3.6640625" style="1"/>
    <col min="2581" max="2581" width="2.1640625" style="1" customWidth="1"/>
    <col min="2582" max="2582" width="3.6640625" style="1"/>
    <col min="2583" max="2583" width="2.08203125" style="1" customWidth="1"/>
    <col min="2584" max="2584" width="3.6640625" style="1"/>
    <col min="2585" max="2585" width="2.1640625" style="1" customWidth="1"/>
    <col min="2586" max="2586" width="1.33203125" style="1" customWidth="1"/>
    <col min="2587" max="2816" width="3.6640625" style="1"/>
    <col min="2817" max="2817" width="1.33203125" style="1" customWidth="1"/>
    <col min="2818" max="2818" width="2.1640625" style="1" customWidth="1"/>
    <col min="2819" max="2819" width="1" style="1" customWidth="1"/>
    <col min="2820" max="2836" width="3.6640625" style="1"/>
    <col min="2837" max="2837" width="2.1640625" style="1" customWidth="1"/>
    <col min="2838" max="2838" width="3.6640625" style="1"/>
    <col min="2839" max="2839" width="2.08203125" style="1" customWidth="1"/>
    <col min="2840" max="2840" width="3.6640625" style="1"/>
    <col min="2841" max="2841" width="2.1640625" style="1" customWidth="1"/>
    <col min="2842" max="2842" width="1.33203125" style="1" customWidth="1"/>
    <col min="2843" max="3072" width="3.6640625" style="1"/>
    <col min="3073" max="3073" width="1.33203125" style="1" customWidth="1"/>
    <col min="3074" max="3074" width="2.1640625" style="1" customWidth="1"/>
    <col min="3075" max="3075" width="1" style="1" customWidth="1"/>
    <col min="3076" max="3092" width="3.6640625" style="1"/>
    <col min="3093" max="3093" width="2.1640625" style="1" customWidth="1"/>
    <col min="3094" max="3094" width="3.6640625" style="1"/>
    <col min="3095" max="3095" width="2.08203125" style="1" customWidth="1"/>
    <col min="3096" max="3096" width="3.6640625" style="1"/>
    <col min="3097" max="3097" width="2.1640625" style="1" customWidth="1"/>
    <col min="3098" max="3098" width="1.33203125" style="1" customWidth="1"/>
    <col min="3099" max="3328" width="3.6640625" style="1"/>
    <col min="3329" max="3329" width="1.33203125" style="1" customWidth="1"/>
    <col min="3330" max="3330" width="2.1640625" style="1" customWidth="1"/>
    <col min="3331" max="3331" width="1" style="1" customWidth="1"/>
    <col min="3332" max="3348" width="3.6640625" style="1"/>
    <col min="3349" max="3349" width="2.1640625" style="1" customWidth="1"/>
    <col min="3350" max="3350" width="3.6640625" style="1"/>
    <col min="3351" max="3351" width="2.08203125" style="1" customWidth="1"/>
    <col min="3352" max="3352" width="3.6640625" style="1"/>
    <col min="3353" max="3353" width="2.1640625" style="1" customWidth="1"/>
    <col min="3354" max="3354" width="1.33203125" style="1" customWidth="1"/>
    <col min="3355" max="3584" width="3.6640625" style="1"/>
    <col min="3585" max="3585" width="1.33203125" style="1" customWidth="1"/>
    <col min="3586" max="3586" width="2.1640625" style="1" customWidth="1"/>
    <col min="3587" max="3587" width="1" style="1" customWidth="1"/>
    <col min="3588" max="3604" width="3.6640625" style="1"/>
    <col min="3605" max="3605" width="2.1640625" style="1" customWidth="1"/>
    <col min="3606" max="3606" width="3.6640625" style="1"/>
    <col min="3607" max="3607" width="2.08203125" style="1" customWidth="1"/>
    <col min="3608" max="3608" width="3.6640625" style="1"/>
    <col min="3609" max="3609" width="2.1640625" style="1" customWidth="1"/>
    <col min="3610" max="3610" width="1.33203125" style="1" customWidth="1"/>
    <col min="3611" max="3840" width="3.6640625" style="1"/>
    <col min="3841" max="3841" width="1.33203125" style="1" customWidth="1"/>
    <col min="3842" max="3842" width="2.1640625" style="1" customWidth="1"/>
    <col min="3843" max="3843" width="1" style="1" customWidth="1"/>
    <col min="3844" max="3860" width="3.6640625" style="1"/>
    <col min="3861" max="3861" width="2.1640625" style="1" customWidth="1"/>
    <col min="3862" max="3862" width="3.6640625" style="1"/>
    <col min="3863" max="3863" width="2.08203125" style="1" customWidth="1"/>
    <col min="3864" max="3864" width="3.6640625" style="1"/>
    <col min="3865" max="3865" width="2.1640625" style="1" customWidth="1"/>
    <col min="3866" max="3866" width="1.33203125" style="1" customWidth="1"/>
    <col min="3867" max="4096" width="3.6640625" style="1"/>
    <col min="4097" max="4097" width="1.33203125" style="1" customWidth="1"/>
    <col min="4098" max="4098" width="2.1640625" style="1" customWidth="1"/>
    <col min="4099" max="4099" width="1" style="1" customWidth="1"/>
    <col min="4100" max="4116" width="3.6640625" style="1"/>
    <col min="4117" max="4117" width="2.1640625" style="1" customWidth="1"/>
    <col min="4118" max="4118" width="3.6640625" style="1"/>
    <col min="4119" max="4119" width="2.08203125" style="1" customWidth="1"/>
    <col min="4120" max="4120" width="3.6640625" style="1"/>
    <col min="4121" max="4121" width="2.1640625" style="1" customWidth="1"/>
    <col min="4122" max="4122" width="1.33203125" style="1" customWidth="1"/>
    <col min="4123" max="4352" width="3.6640625" style="1"/>
    <col min="4353" max="4353" width="1.33203125" style="1" customWidth="1"/>
    <col min="4354" max="4354" width="2.1640625" style="1" customWidth="1"/>
    <col min="4355" max="4355" width="1" style="1" customWidth="1"/>
    <col min="4356" max="4372" width="3.6640625" style="1"/>
    <col min="4373" max="4373" width="2.1640625" style="1" customWidth="1"/>
    <col min="4374" max="4374" width="3.6640625" style="1"/>
    <col min="4375" max="4375" width="2.08203125" style="1" customWidth="1"/>
    <col min="4376" max="4376" width="3.6640625" style="1"/>
    <col min="4377" max="4377" width="2.1640625" style="1" customWidth="1"/>
    <col min="4378" max="4378" width="1.33203125" style="1" customWidth="1"/>
    <col min="4379" max="4608" width="3.6640625" style="1"/>
    <col min="4609" max="4609" width="1.33203125" style="1" customWidth="1"/>
    <col min="4610" max="4610" width="2.1640625" style="1" customWidth="1"/>
    <col min="4611" max="4611" width="1" style="1" customWidth="1"/>
    <col min="4612" max="4628" width="3.6640625" style="1"/>
    <col min="4629" max="4629" width="2.1640625" style="1" customWidth="1"/>
    <col min="4630" max="4630" width="3.6640625" style="1"/>
    <col min="4631" max="4631" width="2.08203125" style="1" customWidth="1"/>
    <col min="4632" max="4632" width="3.6640625" style="1"/>
    <col min="4633" max="4633" width="2.1640625" style="1" customWidth="1"/>
    <col min="4634" max="4634" width="1.33203125" style="1" customWidth="1"/>
    <col min="4635" max="4864" width="3.6640625" style="1"/>
    <col min="4865" max="4865" width="1.33203125" style="1" customWidth="1"/>
    <col min="4866" max="4866" width="2.1640625" style="1" customWidth="1"/>
    <col min="4867" max="4867" width="1" style="1" customWidth="1"/>
    <col min="4868" max="4884" width="3.6640625" style="1"/>
    <col min="4885" max="4885" width="2.1640625" style="1" customWidth="1"/>
    <col min="4886" max="4886" width="3.6640625" style="1"/>
    <col min="4887" max="4887" width="2.08203125" style="1" customWidth="1"/>
    <col min="4888" max="4888" width="3.6640625" style="1"/>
    <col min="4889" max="4889" width="2.1640625" style="1" customWidth="1"/>
    <col min="4890" max="4890" width="1.33203125" style="1" customWidth="1"/>
    <col min="4891" max="5120" width="3.6640625" style="1"/>
    <col min="5121" max="5121" width="1.33203125" style="1" customWidth="1"/>
    <col min="5122" max="5122" width="2.1640625" style="1" customWidth="1"/>
    <col min="5123" max="5123" width="1" style="1" customWidth="1"/>
    <col min="5124" max="5140" width="3.6640625" style="1"/>
    <col min="5141" max="5141" width="2.1640625" style="1" customWidth="1"/>
    <col min="5142" max="5142" width="3.6640625" style="1"/>
    <col min="5143" max="5143" width="2.08203125" style="1" customWidth="1"/>
    <col min="5144" max="5144" width="3.6640625" style="1"/>
    <col min="5145" max="5145" width="2.1640625" style="1" customWidth="1"/>
    <col min="5146" max="5146" width="1.33203125" style="1" customWidth="1"/>
    <col min="5147" max="5376" width="3.6640625" style="1"/>
    <col min="5377" max="5377" width="1.33203125" style="1" customWidth="1"/>
    <col min="5378" max="5378" width="2.1640625" style="1" customWidth="1"/>
    <col min="5379" max="5379" width="1" style="1" customWidth="1"/>
    <col min="5380" max="5396" width="3.6640625" style="1"/>
    <col min="5397" max="5397" width="2.1640625" style="1" customWidth="1"/>
    <col min="5398" max="5398" width="3.6640625" style="1"/>
    <col min="5399" max="5399" width="2.08203125" style="1" customWidth="1"/>
    <col min="5400" max="5400" width="3.6640625" style="1"/>
    <col min="5401" max="5401" width="2.1640625" style="1" customWidth="1"/>
    <col min="5402" max="5402" width="1.33203125" style="1" customWidth="1"/>
    <col min="5403" max="5632" width="3.6640625" style="1"/>
    <col min="5633" max="5633" width="1.33203125" style="1" customWidth="1"/>
    <col min="5634" max="5634" width="2.1640625" style="1" customWidth="1"/>
    <col min="5635" max="5635" width="1" style="1" customWidth="1"/>
    <col min="5636" max="5652" width="3.6640625" style="1"/>
    <col min="5653" max="5653" width="2.1640625" style="1" customWidth="1"/>
    <col min="5654" max="5654" width="3.6640625" style="1"/>
    <col min="5655" max="5655" width="2.08203125" style="1" customWidth="1"/>
    <col min="5656" max="5656" width="3.6640625" style="1"/>
    <col min="5657" max="5657" width="2.1640625" style="1" customWidth="1"/>
    <col min="5658" max="5658" width="1.33203125" style="1" customWidth="1"/>
    <col min="5659" max="5888" width="3.6640625" style="1"/>
    <col min="5889" max="5889" width="1.33203125" style="1" customWidth="1"/>
    <col min="5890" max="5890" width="2.1640625" style="1" customWidth="1"/>
    <col min="5891" max="5891" width="1" style="1" customWidth="1"/>
    <col min="5892" max="5908" width="3.6640625" style="1"/>
    <col min="5909" max="5909" width="2.1640625" style="1" customWidth="1"/>
    <col min="5910" max="5910" width="3.6640625" style="1"/>
    <col min="5911" max="5911" width="2.08203125" style="1" customWidth="1"/>
    <col min="5912" max="5912" width="3.6640625" style="1"/>
    <col min="5913" max="5913" width="2.1640625" style="1" customWidth="1"/>
    <col min="5914" max="5914" width="1.33203125" style="1" customWidth="1"/>
    <col min="5915" max="6144" width="3.6640625" style="1"/>
    <col min="6145" max="6145" width="1.33203125" style="1" customWidth="1"/>
    <col min="6146" max="6146" width="2.1640625" style="1" customWidth="1"/>
    <col min="6147" max="6147" width="1" style="1" customWidth="1"/>
    <col min="6148" max="6164" width="3.6640625" style="1"/>
    <col min="6165" max="6165" width="2.1640625" style="1" customWidth="1"/>
    <col min="6166" max="6166" width="3.6640625" style="1"/>
    <col min="6167" max="6167" width="2.08203125" style="1" customWidth="1"/>
    <col min="6168" max="6168" width="3.6640625" style="1"/>
    <col min="6169" max="6169" width="2.1640625" style="1" customWidth="1"/>
    <col min="6170" max="6170" width="1.33203125" style="1" customWidth="1"/>
    <col min="6171" max="6400" width="3.6640625" style="1"/>
    <col min="6401" max="6401" width="1.33203125" style="1" customWidth="1"/>
    <col min="6402" max="6402" width="2.1640625" style="1" customWidth="1"/>
    <col min="6403" max="6403" width="1" style="1" customWidth="1"/>
    <col min="6404" max="6420" width="3.6640625" style="1"/>
    <col min="6421" max="6421" width="2.1640625" style="1" customWidth="1"/>
    <col min="6422" max="6422" width="3.6640625" style="1"/>
    <col min="6423" max="6423" width="2.08203125" style="1" customWidth="1"/>
    <col min="6424" max="6424" width="3.6640625" style="1"/>
    <col min="6425" max="6425" width="2.1640625" style="1" customWidth="1"/>
    <col min="6426" max="6426" width="1.33203125" style="1" customWidth="1"/>
    <col min="6427" max="6656" width="3.6640625" style="1"/>
    <col min="6657" max="6657" width="1.33203125" style="1" customWidth="1"/>
    <col min="6658" max="6658" width="2.1640625" style="1" customWidth="1"/>
    <col min="6659" max="6659" width="1" style="1" customWidth="1"/>
    <col min="6660" max="6676" width="3.6640625" style="1"/>
    <col min="6677" max="6677" width="2.1640625" style="1" customWidth="1"/>
    <col min="6678" max="6678" width="3.6640625" style="1"/>
    <col min="6679" max="6679" width="2.08203125" style="1" customWidth="1"/>
    <col min="6680" max="6680" width="3.6640625" style="1"/>
    <col min="6681" max="6681" width="2.1640625" style="1" customWidth="1"/>
    <col min="6682" max="6682" width="1.33203125" style="1" customWidth="1"/>
    <col min="6683" max="6912" width="3.6640625" style="1"/>
    <col min="6913" max="6913" width="1.33203125" style="1" customWidth="1"/>
    <col min="6914" max="6914" width="2.1640625" style="1" customWidth="1"/>
    <col min="6915" max="6915" width="1" style="1" customWidth="1"/>
    <col min="6916" max="6932" width="3.6640625" style="1"/>
    <col min="6933" max="6933" width="2.1640625" style="1" customWidth="1"/>
    <col min="6934" max="6934" width="3.6640625" style="1"/>
    <col min="6935" max="6935" width="2.08203125" style="1" customWidth="1"/>
    <col min="6936" max="6936" width="3.6640625" style="1"/>
    <col min="6937" max="6937" width="2.1640625" style="1" customWidth="1"/>
    <col min="6938" max="6938" width="1.33203125" style="1" customWidth="1"/>
    <col min="6939" max="7168" width="3.6640625" style="1"/>
    <col min="7169" max="7169" width="1.33203125" style="1" customWidth="1"/>
    <col min="7170" max="7170" width="2.1640625" style="1" customWidth="1"/>
    <col min="7171" max="7171" width="1" style="1" customWidth="1"/>
    <col min="7172" max="7188" width="3.6640625" style="1"/>
    <col min="7189" max="7189" width="2.1640625" style="1" customWidth="1"/>
    <col min="7190" max="7190" width="3.6640625" style="1"/>
    <col min="7191" max="7191" width="2.08203125" style="1" customWidth="1"/>
    <col min="7192" max="7192" width="3.6640625" style="1"/>
    <col min="7193" max="7193" width="2.1640625" style="1" customWidth="1"/>
    <col min="7194" max="7194" width="1.33203125" style="1" customWidth="1"/>
    <col min="7195" max="7424" width="3.6640625" style="1"/>
    <col min="7425" max="7425" width="1.33203125" style="1" customWidth="1"/>
    <col min="7426" max="7426" width="2.1640625" style="1" customWidth="1"/>
    <col min="7427" max="7427" width="1" style="1" customWidth="1"/>
    <col min="7428" max="7444" width="3.6640625" style="1"/>
    <col min="7445" max="7445" width="2.1640625" style="1" customWidth="1"/>
    <col min="7446" max="7446" width="3.6640625" style="1"/>
    <col min="7447" max="7447" width="2.08203125" style="1" customWidth="1"/>
    <col min="7448" max="7448" width="3.6640625" style="1"/>
    <col min="7449" max="7449" width="2.1640625" style="1" customWidth="1"/>
    <col min="7450" max="7450" width="1.33203125" style="1" customWidth="1"/>
    <col min="7451" max="7680" width="3.6640625" style="1"/>
    <col min="7681" max="7681" width="1.33203125" style="1" customWidth="1"/>
    <col min="7682" max="7682" width="2.1640625" style="1" customWidth="1"/>
    <col min="7683" max="7683" width="1" style="1" customWidth="1"/>
    <col min="7684" max="7700" width="3.6640625" style="1"/>
    <col min="7701" max="7701" width="2.1640625" style="1" customWidth="1"/>
    <col min="7702" max="7702" width="3.6640625" style="1"/>
    <col min="7703" max="7703" width="2.08203125" style="1" customWidth="1"/>
    <col min="7704" max="7704" width="3.6640625" style="1"/>
    <col min="7705" max="7705" width="2.1640625" style="1" customWidth="1"/>
    <col min="7706" max="7706" width="1.33203125" style="1" customWidth="1"/>
    <col min="7707" max="7936" width="3.6640625" style="1"/>
    <col min="7937" max="7937" width="1.33203125" style="1" customWidth="1"/>
    <col min="7938" max="7938" width="2.1640625" style="1" customWidth="1"/>
    <col min="7939" max="7939" width="1" style="1" customWidth="1"/>
    <col min="7940" max="7956" width="3.6640625" style="1"/>
    <col min="7957" max="7957" width="2.1640625" style="1" customWidth="1"/>
    <col min="7958" max="7958" width="3.6640625" style="1"/>
    <col min="7959" max="7959" width="2.08203125" style="1" customWidth="1"/>
    <col min="7960" max="7960" width="3.6640625" style="1"/>
    <col min="7961" max="7961" width="2.1640625" style="1" customWidth="1"/>
    <col min="7962" max="7962" width="1.33203125" style="1" customWidth="1"/>
    <col min="7963" max="8192" width="3.6640625" style="1"/>
    <col min="8193" max="8193" width="1.33203125" style="1" customWidth="1"/>
    <col min="8194" max="8194" width="2.1640625" style="1" customWidth="1"/>
    <col min="8195" max="8195" width="1" style="1" customWidth="1"/>
    <col min="8196" max="8212" width="3.6640625" style="1"/>
    <col min="8213" max="8213" width="2.1640625" style="1" customWidth="1"/>
    <col min="8214" max="8214" width="3.6640625" style="1"/>
    <col min="8215" max="8215" width="2.08203125" style="1" customWidth="1"/>
    <col min="8216" max="8216" width="3.6640625" style="1"/>
    <col min="8217" max="8217" width="2.1640625" style="1" customWidth="1"/>
    <col min="8218" max="8218" width="1.33203125" style="1" customWidth="1"/>
    <col min="8219" max="8448" width="3.6640625" style="1"/>
    <col min="8449" max="8449" width="1.33203125" style="1" customWidth="1"/>
    <col min="8450" max="8450" width="2.1640625" style="1" customWidth="1"/>
    <col min="8451" max="8451" width="1" style="1" customWidth="1"/>
    <col min="8452" max="8468" width="3.6640625" style="1"/>
    <col min="8469" max="8469" width="2.1640625" style="1" customWidth="1"/>
    <col min="8470" max="8470" width="3.6640625" style="1"/>
    <col min="8471" max="8471" width="2.08203125" style="1" customWidth="1"/>
    <col min="8472" max="8472" width="3.6640625" style="1"/>
    <col min="8473" max="8473" width="2.1640625" style="1" customWidth="1"/>
    <col min="8474" max="8474" width="1.33203125" style="1" customWidth="1"/>
    <col min="8475" max="8704" width="3.6640625" style="1"/>
    <col min="8705" max="8705" width="1.33203125" style="1" customWidth="1"/>
    <col min="8706" max="8706" width="2.1640625" style="1" customWidth="1"/>
    <col min="8707" max="8707" width="1" style="1" customWidth="1"/>
    <col min="8708" max="8724" width="3.6640625" style="1"/>
    <col min="8725" max="8725" width="2.1640625" style="1" customWidth="1"/>
    <col min="8726" max="8726" width="3.6640625" style="1"/>
    <col min="8727" max="8727" width="2.08203125" style="1" customWidth="1"/>
    <col min="8728" max="8728" width="3.6640625" style="1"/>
    <col min="8729" max="8729" width="2.1640625" style="1" customWidth="1"/>
    <col min="8730" max="8730" width="1.33203125" style="1" customWidth="1"/>
    <col min="8731" max="8960" width="3.6640625" style="1"/>
    <col min="8961" max="8961" width="1.33203125" style="1" customWidth="1"/>
    <col min="8962" max="8962" width="2.1640625" style="1" customWidth="1"/>
    <col min="8963" max="8963" width="1" style="1" customWidth="1"/>
    <col min="8964" max="8980" width="3.6640625" style="1"/>
    <col min="8981" max="8981" width="2.1640625" style="1" customWidth="1"/>
    <col min="8982" max="8982" width="3.6640625" style="1"/>
    <col min="8983" max="8983" width="2.08203125" style="1" customWidth="1"/>
    <col min="8984" max="8984" width="3.6640625" style="1"/>
    <col min="8985" max="8985" width="2.1640625" style="1" customWidth="1"/>
    <col min="8986" max="8986" width="1.33203125" style="1" customWidth="1"/>
    <col min="8987" max="9216" width="3.6640625" style="1"/>
    <col min="9217" max="9217" width="1.33203125" style="1" customWidth="1"/>
    <col min="9218" max="9218" width="2.1640625" style="1" customWidth="1"/>
    <col min="9219" max="9219" width="1" style="1" customWidth="1"/>
    <col min="9220" max="9236" width="3.6640625" style="1"/>
    <col min="9237" max="9237" width="2.1640625" style="1" customWidth="1"/>
    <col min="9238" max="9238" width="3.6640625" style="1"/>
    <col min="9239" max="9239" width="2.08203125" style="1" customWidth="1"/>
    <col min="9240" max="9240" width="3.6640625" style="1"/>
    <col min="9241" max="9241" width="2.1640625" style="1" customWidth="1"/>
    <col min="9242" max="9242" width="1.33203125" style="1" customWidth="1"/>
    <col min="9243" max="9472" width="3.6640625" style="1"/>
    <col min="9473" max="9473" width="1.33203125" style="1" customWidth="1"/>
    <col min="9474" max="9474" width="2.1640625" style="1" customWidth="1"/>
    <col min="9475" max="9475" width="1" style="1" customWidth="1"/>
    <col min="9476" max="9492" width="3.6640625" style="1"/>
    <col min="9493" max="9493" width="2.1640625" style="1" customWidth="1"/>
    <col min="9494" max="9494" width="3.6640625" style="1"/>
    <col min="9495" max="9495" width="2.08203125" style="1" customWidth="1"/>
    <col min="9496" max="9496" width="3.6640625" style="1"/>
    <col min="9497" max="9497" width="2.1640625" style="1" customWidth="1"/>
    <col min="9498" max="9498" width="1.33203125" style="1" customWidth="1"/>
    <col min="9499" max="9728" width="3.6640625" style="1"/>
    <col min="9729" max="9729" width="1.33203125" style="1" customWidth="1"/>
    <col min="9730" max="9730" width="2.1640625" style="1" customWidth="1"/>
    <col min="9731" max="9731" width="1" style="1" customWidth="1"/>
    <col min="9732" max="9748" width="3.6640625" style="1"/>
    <col min="9749" max="9749" width="2.1640625" style="1" customWidth="1"/>
    <col min="9750" max="9750" width="3.6640625" style="1"/>
    <col min="9751" max="9751" width="2.08203125" style="1" customWidth="1"/>
    <col min="9752" max="9752" width="3.6640625" style="1"/>
    <col min="9753" max="9753" width="2.1640625" style="1" customWidth="1"/>
    <col min="9754" max="9754" width="1.33203125" style="1" customWidth="1"/>
    <col min="9755" max="9984" width="3.6640625" style="1"/>
    <col min="9985" max="9985" width="1.33203125" style="1" customWidth="1"/>
    <col min="9986" max="9986" width="2.1640625" style="1" customWidth="1"/>
    <col min="9987" max="9987" width="1" style="1" customWidth="1"/>
    <col min="9988" max="10004" width="3.6640625" style="1"/>
    <col min="10005" max="10005" width="2.1640625" style="1" customWidth="1"/>
    <col min="10006" max="10006" width="3.6640625" style="1"/>
    <col min="10007" max="10007" width="2.08203125" style="1" customWidth="1"/>
    <col min="10008" max="10008" width="3.6640625" style="1"/>
    <col min="10009" max="10009" width="2.1640625" style="1" customWidth="1"/>
    <col min="10010" max="10010" width="1.33203125" style="1" customWidth="1"/>
    <col min="10011" max="10240" width="3.6640625" style="1"/>
    <col min="10241" max="10241" width="1.33203125" style="1" customWidth="1"/>
    <col min="10242" max="10242" width="2.1640625" style="1" customWidth="1"/>
    <col min="10243" max="10243" width="1" style="1" customWidth="1"/>
    <col min="10244" max="10260" width="3.6640625" style="1"/>
    <col min="10261" max="10261" width="2.1640625" style="1" customWidth="1"/>
    <col min="10262" max="10262" width="3.6640625" style="1"/>
    <col min="10263" max="10263" width="2.08203125" style="1" customWidth="1"/>
    <col min="10264" max="10264" width="3.6640625" style="1"/>
    <col min="10265" max="10265" width="2.1640625" style="1" customWidth="1"/>
    <col min="10266" max="10266" width="1.33203125" style="1" customWidth="1"/>
    <col min="10267" max="10496" width="3.6640625" style="1"/>
    <col min="10497" max="10497" width="1.33203125" style="1" customWidth="1"/>
    <col min="10498" max="10498" width="2.1640625" style="1" customWidth="1"/>
    <col min="10499" max="10499" width="1" style="1" customWidth="1"/>
    <col min="10500" max="10516" width="3.6640625" style="1"/>
    <col min="10517" max="10517" width="2.1640625" style="1" customWidth="1"/>
    <col min="10518" max="10518" width="3.6640625" style="1"/>
    <col min="10519" max="10519" width="2.08203125" style="1" customWidth="1"/>
    <col min="10520" max="10520" width="3.6640625" style="1"/>
    <col min="10521" max="10521" width="2.1640625" style="1" customWidth="1"/>
    <col min="10522" max="10522" width="1.33203125" style="1" customWidth="1"/>
    <col min="10523" max="10752" width="3.6640625" style="1"/>
    <col min="10753" max="10753" width="1.33203125" style="1" customWidth="1"/>
    <col min="10754" max="10754" width="2.1640625" style="1" customWidth="1"/>
    <col min="10755" max="10755" width="1" style="1" customWidth="1"/>
    <col min="10756" max="10772" width="3.6640625" style="1"/>
    <col min="10773" max="10773" width="2.1640625" style="1" customWidth="1"/>
    <col min="10774" max="10774" width="3.6640625" style="1"/>
    <col min="10775" max="10775" width="2.08203125" style="1" customWidth="1"/>
    <col min="10776" max="10776" width="3.6640625" style="1"/>
    <col min="10777" max="10777" width="2.1640625" style="1" customWidth="1"/>
    <col min="10778" max="10778" width="1.33203125" style="1" customWidth="1"/>
    <col min="10779" max="11008" width="3.6640625" style="1"/>
    <col min="11009" max="11009" width="1.33203125" style="1" customWidth="1"/>
    <col min="11010" max="11010" width="2.1640625" style="1" customWidth="1"/>
    <col min="11011" max="11011" width="1" style="1" customWidth="1"/>
    <col min="11012" max="11028" width="3.6640625" style="1"/>
    <col min="11029" max="11029" width="2.1640625" style="1" customWidth="1"/>
    <col min="11030" max="11030" width="3.6640625" style="1"/>
    <col min="11031" max="11031" width="2.08203125" style="1" customWidth="1"/>
    <col min="11032" max="11032" width="3.6640625" style="1"/>
    <col min="11033" max="11033" width="2.1640625" style="1" customWidth="1"/>
    <col min="11034" max="11034" width="1.33203125" style="1" customWidth="1"/>
    <col min="11035" max="11264" width="3.6640625" style="1"/>
    <col min="11265" max="11265" width="1.33203125" style="1" customWidth="1"/>
    <col min="11266" max="11266" width="2.1640625" style="1" customWidth="1"/>
    <col min="11267" max="11267" width="1" style="1" customWidth="1"/>
    <col min="11268" max="11284" width="3.6640625" style="1"/>
    <col min="11285" max="11285" width="2.1640625" style="1" customWidth="1"/>
    <col min="11286" max="11286" width="3.6640625" style="1"/>
    <col min="11287" max="11287" width="2.08203125" style="1" customWidth="1"/>
    <col min="11288" max="11288" width="3.6640625" style="1"/>
    <col min="11289" max="11289" width="2.1640625" style="1" customWidth="1"/>
    <col min="11290" max="11290" width="1.33203125" style="1" customWidth="1"/>
    <col min="11291" max="11520" width="3.6640625" style="1"/>
    <col min="11521" max="11521" width="1.33203125" style="1" customWidth="1"/>
    <col min="11522" max="11522" width="2.1640625" style="1" customWidth="1"/>
    <col min="11523" max="11523" width="1" style="1" customWidth="1"/>
    <col min="11524" max="11540" width="3.6640625" style="1"/>
    <col min="11541" max="11541" width="2.1640625" style="1" customWidth="1"/>
    <col min="11542" max="11542" width="3.6640625" style="1"/>
    <col min="11543" max="11543" width="2.08203125" style="1" customWidth="1"/>
    <col min="11544" max="11544" width="3.6640625" style="1"/>
    <col min="11545" max="11545" width="2.1640625" style="1" customWidth="1"/>
    <col min="11546" max="11546" width="1.33203125" style="1" customWidth="1"/>
    <col min="11547" max="11776" width="3.6640625" style="1"/>
    <col min="11777" max="11777" width="1.33203125" style="1" customWidth="1"/>
    <col min="11778" max="11778" width="2.1640625" style="1" customWidth="1"/>
    <col min="11779" max="11779" width="1" style="1" customWidth="1"/>
    <col min="11780" max="11796" width="3.6640625" style="1"/>
    <col min="11797" max="11797" width="2.1640625" style="1" customWidth="1"/>
    <col min="11798" max="11798" width="3.6640625" style="1"/>
    <col min="11799" max="11799" width="2.08203125" style="1" customWidth="1"/>
    <col min="11800" max="11800" width="3.6640625" style="1"/>
    <col min="11801" max="11801" width="2.1640625" style="1" customWidth="1"/>
    <col min="11802" max="11802" width="1.33203125" style="1" customWidth="1"/>
    <col min="11803" max="12032" width="3.6640625" style="1"/>
    <col min="12033" max="12033" width="1.33203125" style="1" customWidth="1"/>
    <col min="12034" max="12034" width="2.1640625" style="1" customWidth="1"/>
    <col min="12035" max="12035" width="1" style="1" customWidth="1"/>
    <col min="12036" max="12052" width="3.6640625" style="1"/>
    <col min="12053" max="12053" width="2.1640625" style="1" customWidth="1"/>
    <col min="12054" max="12054" width="3.6640625" style="1"/>
    <col min="12055" max="12055" width="2.08203125" style="1" customWidth="1"/>
    <col min="12056" max="12056" width="3.6640625" style="1"/>
    <col min="12057" max="12057" width="2.1640625" style="1" customWidth="1"/>
    <col min="12058" max="12058" width="1.33203125" style="1" customWidth="1"/>
    <col min="12059" max="12288" width="3.6640625" style="1"/>
    <col min="12289" max="12289" width="1.33203125" style="1" customWidth="1"/>
    <col min="12290" max="12290" width="2.1640625" style="1" customWidth="1"/>
    <col min="12291" max="12291" width="1" style="1" customWidth="1"/>
    <col min="12292" max="12308" width="3.6640625" style="1"/>
    <col min="12309" max="12309" width="2.1640625" style="1" customWidth="1"/>
    <col min="12310" max="12310" width="3.6640625" style="1"/>
    <col min="12311" max="12311" width="2.08203125" style="1" customWidth="1"/>
    <col min="12312" max="12312" width="3.6640625" style="1"/>
    <col min="12313" max="12313" width="2.1640625" style="1" customWidth="1"/>
    <col min="12314" max="12314" width="1.33203125" style="1" customWidth="1"/>
    <col min="12315" max="12544" width="3.6640625" style="1"/>
    <col min="12545" max="12545" width="1.33203125" style="1" customWidth="1"/>
    <col min="12546" max="12546" width="2.1640625" style="1" customWidth="1"/>
    <col min="12547" max="12547" width="1" style="1" customWidth="1"/>
    <col min="12548" max="12564" width="3.6640625" style="1"/>
    <col min="12565" max="12565" width="2.1640625" style="1" customWidth="1"/>
    <col min="12566" max="12566" width="3.6640625" style="1"/>
    <col min="12567" max="12567" width="2.08203125" style="1" customWidth="1"/>
    <col min="12568" max="12568" width="3.6640625" style="1"/>
    <col min="12569" max="12569" width="2.1640625" style="1" customWidth="1"/>
    <col min="12570" max="12570" width="1.33203125" style="1" customWidth="1"/>
    <col min="12571" max="12800" width="3.6640625" style="1"/>
    <col min="12801" max="12801" width="1.33203125" style="1" customWidth="1"/>
    <col min="12802" max="12802" width="2.1640625" style="1" customWidth="1"/>
    <col min="12803" max="12803" width="1" style="1" customWidth="1"/>
    <col min="12804" max="12820" width="3.6640625" style="1"/>
    <col min="12821" max="12821" width="2.1640625" style="1" customWidth="1"/>
    <col min="12822" max="12822" width="3.6640625" style="1"/>
    <col min="12823" max="12823" width="2.08203125" style="1" customWidth="1"/>
    <col min="12824" max="12824" width="3.6640625" style="1"/>
    <col min="12825" max="12825" width="2.1640625" style="1" customWidth="1"/>
    <col min="12826" max="12826" width="1.33203125" style="1" customWidth="1"/>
    <col min="12827" max="13056" width="3.6640625" style="1"/>
    <col min="13057" max="13057" width="1.33203125" style="1" customWidth="1"/>
    <col min="13058" max="13058" width="2.1640625" style="1" customWidth="1"/>
    <col min="13059" max="13059" width="1" style="1" customWidth="1"/>
    <col min="13060" max="13076" width="3.6640625" style="1"/>
    <col min="13077" max="13077" width="2.1640625" style="1" customWidth="1"/>
    <col min="13078" max="13078" width="3.6640625" style="1"/>
    <col min="13079" max="13079" width="2.08203125" style="1" customWidth="1"/>
    <col min="13080" max="13080" width="3.6640625" style="1"/>
    <col min="13081" max="13081" width="2.1640625" style="1" customWidth="1"/>
    <col min="13082" max="13082" width="1.33203125" style="1" customWidth="1"/>
    <col min="13083" max="13312" width="3.6640625" style="1"/>
    <col min="13313" max="13313" width="1.33203125" style="1" customWidth="1"/>
    <col min="13314" max="13314" width="2.1640625" style="1" customWidth="1"/>
    <col min="13315" max="13315" width="1" style="1" customWidth="1"/>
    <col min="13316" max="13332" width="3.6640625" style="1"/>
    <col min="13333" max="13333" width="2.1640625" style="1" customWidth="1"/>
    <col min="13334" max="13334" width="3.6640625" style="1"/>
    <col min="13335" max="13335" width="2.08203125" style="1" customWidth="1"/>
    <col min="13336" max="13336" width="3.6640625" style="1"/>
    <col min="13337" max="13337" width="2.1640625" style="1" customWidth="1"/>
    <col min="13338" max="13338" width="1.33203125" style="1" customWidth="1"/>
    <col min="13339" max="13568" width="3.6640625" style="1"/>
    <col min="13569" max="13569" width="1.33203125" style="1" customWidth="1"/>
    <col min="13570" max="13570" width="2.1640625" style="1" customWidth="1"/>
    <col min="13571" max="13571" width="1" style="1" customWidth="1"/>
    <col min="13572" max="13588" width="3.6640625" style="1"/>
    <col min="13589" max="13589" width="2.1640625" style="1" customWidth="1"/>
    <col min="13590" max="13590" width="3.6640625" style="1"/>
    <col min="13591" max="13591" width="2.08203125" style="1" customWidth="1"/>
    <col min="13592" max="13592" width="3.6640625" style="1"/>
    <col min="13593" max="13593" width="2.1640625" style="1" customWidth="1"/>
    <col min="13594" max="13594" width="1.33203125" style="1" customWidth="1"/>
    <col min="13595" max="13824" width="3.6640625" style="1"/>
    <col min="13825" max="13825" width="1.33203125" style="1" customWidth="1"/>
    <col min="13826" max="13826" width="2.1640625" style="1" customWidth="1"/>
    <col min="13827" max="13827" width="1" style="1" customWidth="1"/>
    <col min="13828" max="13844" width="3.6640625" style="1"/>
    <col min="13845" max="13845" width="2.1640625" style="1" customWidth="1"/>
    <col min="13846" max="13846" width="3.6640625" style="1"/>
    <col min="13847" max="13847" width="2.08203125" style="1" customWidth="1"/>
    <col min="13848" max="13848" width="3.6640625" style="1"/>
    <col min="13849" max="13849" width="2.1640625" style="1" customWidth="1"/>
    <col min="13850" max="13850" width="1.33203125" style="1" customWidth="1"/>
    <col min="13851" max="14080" width="3.6640625" style="1"/>
    <col min="14081" max="14081" width="1.33203125" style="1" customWidth="1"/>
    <col min="14082" max="14082" width="2.1640625" style="1" customWidth="1"/>
    <col min="14083" max="14083" width="1" style="1" customWidth="1"/>
    <col min="14084" max="14100" width="3.6640625" style="1"/>
    <col min="14101" max="14101" width="2.1640625" style="1" customWidth="1"/>
    <col min="14102" max="14102" width="3.6640625" style="1"/>
    <col min="14103" max="14103" width="2.08203125" style="1" customWidth="1"/>
    <col min="14104" max="14104" width="3.6640625" style="1"/>
    <col min="14105" max="14105" width="2.1640625" style="1" customWidth="1"/>
    <col min="14106" max="14106" width="1.33203125" style="1" customWidth="1"/>
    <col min="14107" max="14336" width="3.6640625" style="1"/>
    <col min="14337" max="14337" width="1.33203125" style="1" customWidth="1"/>
    <col min="14338" max="14338" width="2.1640625" style="1" customWidth="1"/>
    <col min="14339" max="14339" width="1" style="1" customWidth="1"/>
    <col min="14340" max="14356" width="3.6640625" style="1"/>
    <col min="14357" max="14357" width="2.1640625" style="1" customWidth="1"/>
    <col min="14358" max="14358" width="3.6640625" style="1"/>
    <col min="14359" max="14359" width="2.08203125" style="1" customWidth="1"/>
    <col min="14360" max="14360" width="3.6640625" style="1"/>
    <col min="14361" max="14361" width="2.1640625" style="1" customWidth="1"/>
    <col min="14362" max="14362" width="1.33203125" style="1" customWidth="1"/>
    <col min="14363" max="14592" width="3.6640625" style="1"/>
    <col min="14593" max="14593" width="1.33203125" style="1" customWidth="1"/>
    <col min="14594" max="14594" width="2.1640625" style="1" customWidth="1"/>
    <col min="14595" max="14595" width="1" style="1" customWidth="1"/>
    <col min="14596" max="14612" width="3.6640625" style="1"/>
    <col min="14613" max="14613" width="2.1640625" style="1" customWidth="1"/>
    <col min="14614" max="14614" width="3.6640625" style="1"/>
    <col min="14615" max="14615" width="2.08203125" style="1" customWidth="1"/>
    <col min="14616" max="14616" width="3.6640625" style="1"/>
    <col min="14617" max="14617" width="2.1640625" style="1" customWidth="1"/>
    <col min="14618" max="14618" width="1.33203125" style="1" customWidth="1"/>
    <col min="14619" max="14848" width="3.6640625" style="1"/>
    <col min="14849" max="14849" width="1.33203125" style="1" customWidth="1"/>
    <col min="14850" max="14850" width="2.1640625" style="1" customWidth="1"/>
    <col min="14851" max="14851" width="1" style="1" customWidth="1"/>
    <col min="14852" max="14868" width="3.6640625" style="1"/>
    <col min="14869" max="14869" width="2.1640625" style="1" customWidth="1"/>
    <col min="14870" max="14870" width="3.6640625" style="1"/>
    <col min="14871" max="14871" width="2.08203125" style="1" customWidth="1"/>
    <col min="14872" max="14872" width="3.6640625" style="1"/>
    <col min="14873" max="14873" width="2.1640625" style="1" customWidth="1"/>
    <col min="14874" max="14874" width="1.33203125" style="1" customWidth="1"/>
    <col min="14875" max="15104" width="3.6640625" style="1"/>
    <col min="15105" max="15105" width="1.33203125" style="1" customWidth="1"/>
    <col min="15106" max="15106" width="2.1640625" style="1" customWidth="1"/>
    <col min="15107" max="15107" width="1" style="1" customWidth="1"/>
    <col min="15108" max="15124" width="3.6640625" style="1"/>
    <col min="15125" max="15125" width="2.1640625" style="1" customWidth="1"/>
    <col min="15126" max="15126" width="3.6640625" style="1"/>
    <col min="15127" max="15127" width="2.08203125" style="1" customWidth="1"/>
    <col min="15128" max="15128" width="3.6640625" style="1"/>
    <col min="15129" max="15129" width="2.1640625" style="1" customWidth="1"/>
    <col min="15130" max="15130" width="1.33203125" style="1" customWidth="1"/>
    <col min="15131" max="15360" width="3.6640625" style="1"/>
    <col min="15361" max="15361" width="1.33203125" style="1" customWidth="1"/>
    <col min="15362" max="15362" width="2.1640625" style="1" customWidth="1"/>
    <col min="15363" max="15363" width="1" style="1" customWidth="1"/>
    <col min="15364" max="15380" width="3.6640625" style="1"/>
    <col min="15381" max="15381" width="2.1640625" style="1" customWidth="1"/>
    <col min="15382" max="15382" width="3.6640625" style="1"/>
    <col min="15383" max="15383" width="2.08203125" style="1" customWidth="1"/>
    <col min="15384" max="15384" width="3.6640625" style="1"/>
    <col min="15385" max="15385" width="2.1640625" style="1" customWidth="1"/>
    <col min="15386" max="15386" width="1.33203125" style="1" customWidth="1"/>
    <col min="15387" max="15616" width="3.6640625" style="1"/>
    <col min="15617" max="15617" width="1.33203125" style="1" customWidth="1"/>
    <col min="15618" max="15618" width="2.1640625" style="1" customWidth="1"/>
    <col min="15619" max="15619" width="1" style="1" customWidth="1"/>
    <col min="15620" max="15636" width="3.6640625" style="1"/>
    <col min="15637" max="15637" width="2.1640625" style="1" customWidth="1"/>
    <col min="15638" max="15638" width="3.6640625" style="1"/>
    <col min="15639" max="15639" width="2.08203125" style="1" customWidth="1"/>
    <col min="15640" max="15640" width="3.6640625" style="1"/>
    <col min="15641" max="15641" width="2.1640625" style="1" customWidth="1"/>
    <col min="15642" max="15642" width="1.33203125" style="1" customWidth="1"/>
    <col min="15643" max="15872" width="3.6640625" style="1"/>
    <col min="15873" max="15873" width="1.33203125" style="1" customWidth="1"/>
    <col min="15874" max="15874" width="2.1640625" style="1" customWidth="1"/>
    <col min="15875" max="15875" width="1" style="1" customWidth="1"/>
    <col min="15876" max="15892" width="3.6640625" style="1"/>
    <col min="15893" max="15893" width="2.1640625" style="1" customWidth="1"/>
    <col min="15894" max="15894" width="3.6640625" style="1"/>
    <col min="15895" max="15895" width="2.08203125" style="1" customWidth="1"/>
    <col min="15896" max="15896" width="3.6640625" style="1"/>
    <col min="15897" max="15897" width="2.1640625" style="1" customWidth="1"/>
    <col min="15898" max="15898" width="1.33203125" style="1" customWidth="1"/>
    <col min="15899" max="16128" width="3.6640625" style="1"/>
    <col min="16129" max="16129" width="1.33203125" style="1" customWidth="1"/>
    <col min="16130" max="16130" width="2.1640625" style="1" customWidth="1"/>
    <col min="16131" max="16131" width="1" style="1" customWidth="1"/>
    <col min="16132" max="16148" width="3.6640625" style="1"/>
    <col min="16149" max="16149" width="2.1640625" style="1" customWidth="1"/>
    <col min="16150" max="16150" width="3.6640625" style="1"/>
    <col min="16151" max="16151" width="2.08203125" style="1" customWidth="1"/>
    <col min="16152" max="16152" width="3.6640625" style="1"/>
    <col min="16153" max="16153" width="2.1640625" style="1" customWidth="1"/>
    <col min="16154" max="16154" width="1.33203125" style="1" customWidth="1"/>
    <col min="16155" max="16384" width="3.6640625" style="1"/>
  </cols>
  <sheetData>
    <row r="2" spans="2:25" ht="18" x14ac:dyDescent="0.55000000000000004">
      <c r="B2" s="40"/>
      <c r="C2" s="41"/>
      <c r="D2" s="41"/>
      <c r="E2" s="41"/>
      <c r="F2" s="2"/>
      <c r="G2" s="2"/>
      <c r="H2" s="2"/>
      <c r="I2" s="2"/>
      <c r="J2" s="2"/>
      <c r="K2" s="2"/>
      <c r="L2" s="2"/>
      <c r="M2" s="2"/>
      <c r="N2" s="2"/>
      <c r="O2" s="2"/>
      <c r="P2" s="2"/>
      <c r="Q2" s="2"/>
      <c r="R2" s="2"/>
      <c r="S2" s="2"/>
      <c r="T2" s="2"/>
      <c r="U2" s="42" t="s">
        <v>24</v>
      </c>
      <c r="V2" s="2"/>
      <c r="W2" s="2"/>
      <c r="X2" s="2"/>
      <c r="Y2" s="2"/>
    </row>
    <row r="4" spans="2:25" x14ac:dyDescent="0.55000000000000004">
      <c r="B4" s="3" t="s">
        <v>0</v>
      </c>
      <c r="C4" s="3"/>
      <c r="D4" s="3"/>
      <c r="E4" s="3"/>
      <c r="F4" s="3"/>
      <c r="G4" s="3"/>
      <c r="H4" s="3"/>
      <c r="I4" s="3"/>
      <c r="J4" s="3"/>
      <c r="K4" s="3"/>
      <c r="L4" s="3"/>
      <c r="M4" s="3"/>
      <c r="N4" s="3"/>
      <c r="O4" s="3"/>
      <c r="P4" s="3"/>
      <c r="Q4" s="3"/>
      <c r="R4" s="3"/>
      <c r="S4" s="3"/>
      <c r="T4" s="3"/>
      <c r="U4" s="3"/>
      <c r="V4" s="3"/>
      <c r="W4" s="3"/>
      <c r="X4" s="3"/>
      <c r="Y4" s="3"/>
    </row>
    <row r="6" spans="2:25" ht="23.25" customHeight="1" x14ac:dyDescent="0.55000000000000004">
      <c r="B6" s="4" t="s">
        <v>1</v>
      </c>
      <c r="C6" s="4"/>
      <c r="D6" s="4"/>
      <c r="E6" s="4"/>
      <c r="F6" s="4"/>
      <c r="G6" s="5"/>
      <c r="H6" s="6"/>
      <c r="I6" s="6"/>
      <c r="J6" s="6"/>
      <c r="K6" s="6"/>
      <c r="L6" s="6"/>
      <c r="M6" s="6"/>
      <c r="N6" s="6"/>
      <c r="O6" s="6"/>
      <c r="P6" s="6"/>
      <c r="Q6" s="6"/>
      <c r="R6" s="6"/>
      <c r="S6" s="6"/>
      <c r="T6" s="6"/>
      <c r="U6" s="6"/>
      <c r="V6" s="6"/>
      <c r="W6" s="6"/>
      <c r="X6" s="6"/>
      <c r="Y6" s="7"/>
    </row>
    <row r="7" spans="2:25" ht="23.25" customHeight="1" x14ac:dyDescent="0.55000000000000004">
      <c r="B7" s="4" t="s">
        <v>2</v>
      </c>
      <c r="C7" s="4"/>
      <c r="D7" s="4"/>
      <c r="E7" s="4"/>
      <c r="F7" s="4"/>
      <c r="G7" s="8" t="s">
        <v>3</v>
      </c>
      <c r="H7" s="9" t="s">
        <v>4</v>
      </c>
      <c r="I7" s="9"/>
      <c r="J7" s="9"/>
      <c r="K7" s="9"/>
      <c r="L7" s="10" t="s">
        <v>3</v>
      </c>
      <c r="M7" s="9" t="s">
        <v>5</v>
      </c>
      <c r="N7" s="9"/>
      <c r="O7" s="9"/>
      <c r="P7" s="9"/>
      <c r="Q7" s="10" t="s">
        <v>3</v>
      </c>
      <c r="R7" s="9" t="s">
        <v>6</v>
      </c>
      <c r="S7" s="9"/>
      <c r="T7" s="9"/>
      <c r="U7" s="9"/>
      <c r="V7" s="9"/>
      <c r="W7" s="11"/>
      <c r="X7" s="11"/>
      <c r="Y7" s="12"/>
    </row>
    <row r="8" spans="2:25" ht="20.149999999999999" customHeight="1" x14ac:dyDescent="0.55000000000000004">
      <c r="B8" s="13" t="s">
        <v>7</v>
      </c>
      <c r="C8" s="14"/>
      <c r="D8" s="14"/>
      <c r="E8" s="14"/>
      <c r="F8" s="15"/>
      <c r="G8" s="10" t="s">
        <v>3</v>
      </c>
      <c r="H8" s="16" t="s">
        <v>8</v>
      </c>
      <c r="I8" s="17"/>
      <c r="J8" s="17"/>
      <c r="K8" s="17"/>
      <c r="L8" s="17"/>
      <c r="M8" s="17"/>
      <c r="N8" s="17"/>
      <c r="O8" s="17"/>
      <c r="P8" s="17"/>
      <c r="Q8" s="17"/>
      <c r="R8" s="17"/>
      <c r="S8" s="17"/>
      <c r="T8" s="17"/>
      <c r="U8" s="17"/>
      <c r="V8" s="17"/>
      <c r="W8" s="17"/>
      <c r="X8" s="17"/>
      <c r="Y8" s="18"/>
    </row>
    <row r="9" spans="2:25" ht="20.149999999999999" customHeight="1" x14ac:dyDescent="0.55000000000000004">
      <c r="B9" s="19"/>
      <c r="C9" s="3"/>
      <c r="D9" s="3"/>
      <c r="E9" s="3"/>
      <c r="F9" s="20"/>
      <c r="G9" s="26" t="s">
        <v>3</v>
      </c>
      <c r="H9" s="1" t="s">
        <v>9</v>
      </c>
      <c r="I9" s="21"/>
      <c r="J9" s="21"/>
      <c r="K9" s="21"/>
      <c r="L9" s="21"/>
      <c r="M9" s="21"/>
      <c r="N9" s="21"/>
      <c r="O9" s="21"/>
      <c r="P9" s="21"/>
      <c r="Q9" s="21"/>
      <c r="R9" s="21"/>
      <c r="S9" s="21"/>
      <c r="T9" s="21"/>
      <c r="U9" s="21"/>
      <c r="V9" s="21"/>
      <c r="W9" s="21"/>
      <c r="X9" s="21"/>
      <c r="Y9" s="22"/>
    </row>
    <row r="10" spans="2:25" ht="20.149999999999999" customHeight="1" x14ac:dyDescent="0.55000000000000004">
      <c r="B10" s="13" t="s">
        <v>10</v>
      </c>
      <c r="C10" s="14"/>
      <c r="D10" s="14"/>
      <c r="E10" s="14"/>
      <c r="F10" s="15"/>
      <c r="G10" s="10" t="s">
        <v>3</v>
      </c>
      <c r="H10" s="16" t="s">
        <v>11</v>
      </c>
      <c r="I10" s="17"/>
      <c r="J10" s="17"/>
      <c r="K10" s="17"/>
      <c r="L10" s="17"/>
      <c r="M10" s="17"/>
      <c r="N10" s="17"/>
      <c r="O10" s="17"/>
      <c r="P10" s="17"/>
      <c r="Q10" s="17"/>
      <c r="R10" s="17"/>
      <c r="S10" s="17"/>
      <c r="T10" s="17"/>
      <c r="U10" s="17"/>
      <c r="V10" s="17"/>
      <c r="W10" s="17"/>
      <c r="X10" s="17"/>
      <c r="Y10" s="18"/>
    </row>
    <row r="11" spans="2:25" ht="20.149999999999999" customHeight="1" x14ac:dyDescent="0.55000000000000004">
      <c r="B11" s="19"/>
      <c r="C11" s="3"/>
      <c r="D11" s="3"/>
      <c r="E11" s="3"/>
      <c r="F11" s="20"/>
      <c r="G11" s="10" t="s">
        <v>3</v>
      </c>
      <c r="H11" s="1" t="s">
        <v>12</v>
      </c>
      <c r="I11" s="21"/>
      <c r="J11" s="21"/>
      <c r="K11" s="21"/>
      <c r="L11" s="21"/>
      <c r="M11" s="21"/>
      <c r="N11" s="21"/>
      <c r="O11" s="21"/>
      <c r="P11" s="21"/>
      <c r="Q11" s="21"/>
      <c r="R11" s="21"/>
      <c r="S11" s="21"/>
      <c r="T11" s="21"/>
      <c r="U11" s="21"/>
      <c r="V11" s="21"/>
      <c r="W11" s="21"/>
      <c r="X11" s="21"/>
      <c r="Y11" s="22"/>
    </row>
    <row r="12" spans="2:25" ht="20.149999999999999" customHeight="1" x14ac:dyDescent="0.55000000000000004">
      <c r="B12" s="19"/>
      <c r="C12" s="3"/>
      <c r="D12" s="3"/>
      <c r="E12" s="3"/>
      <c r="F12" s="20"/>
      <c r="G12" s="10" t="s">
        <v>3</v>
      </c>
      <c r="H12" s="1" t="s">
        <v>13</v>
      </c>
      <c r="I12" s="21"/>
      <c r="J12" s="21"/>
      <c r="K12" s="21"/>
      <c r="L12" s="21"/>
      <c r="M12" s="21"/>
      <c r="N12" s="21"/>
      <c r="O12" s="21"/>
      <c r="P12" s="21"/>
      <c r="Q12" s="21"/>
      <c r="R12" s="21"/>
      <c r="S12" s="21"/>
      <c r="T12" s="21"/>
      <c r="U12" s="21"/>
      <c r="V12" s="21"/>
      <c r="W12" s="21"/>
      <c r="X12" s="21"/>
      <c r="Y12" s="22"/>
    </row>
    <row r="13" spans="2:25" ht="20.149999999999999" customHeight="1" x14ac:dyDescent="0.55000000000000004">
      <c r="B13" s="23"/>
      <c r="C13" s="24"/>
      <c r="D13" s="24"/>
      <c r="E13" s="24"/>
      <c r="F13" s="25"/>
      <c r="G13" s="26" t="s">
        <v>3</v>
      </c>
      <c r="H13" s="27" t="s">
        <v>14</v>
      </c>
      <c r="I13" s="28"/>
      <c r="J13" s="28"/>
      <c r="K13" s="28"/>
      <c r="L13" s="28"/>
      <c r="M13" s="28"/>
      <c r="N13" s="28"/>
      <c r="O13" s="28"/>
      <c r="P13" s="28"/>
      <c r="Q13" s="28"/>
      <c r="R13" s="28"/>
      <c r="S13" s="28"/>
      <c r="T13" s="28"/>
      <c r="U13" s="28"/>
      <c r="V13" s="28"/>
      <c r="W13" s="28"/>
      <c r="X13" s="28"/>
      <c r="Y13" s="29"/>
    </row>
    <row r="15" spans="2:25" x14ac:dyDescent="0.55000000000000004">
      <c r="B15" s="30"/>
      <c r="C15" s="16"/>
      <c r="D15" s="16"/>
      <c r="E15" s="16"/>
      <c r="F15" s="16"/>
      <c r="G15" s="16"/>
      <c r="H15" s="16"/>
      <c r="I15" s="16"/>
      <c r="J15" s="16"/>
      <c r="K15" s="16"/>
      <c r="L15" s="16"/>
      <c r="M15" s="16"/>
      <c r="N15" s="16"/>
      <c r="O15" s="16"/>
      <c r="P15" s="16"/>
      <c r="Q15" s="16"/>
      <c r="R15" s="16"/>
      <c r="S15" s="16"/>
      <c r="T15" s="16"/>
      <c r="U15" s="16"/>
      <c r="V15" s="16"/>
      <c r="W15" s="16"/>
      <c r="X15" s="16"/>
      <c r="Y15" s="31"/>
    </row>
    <row r="16" spans="2:25" x14ac:dyDescent="0.55000000000000004">
      <c r="B16" s="32" t="s">
        <v>15</v>
      </c>
      <c r="Y16" s="33"/>
    </row>
    <row r="17" spans="2:28" x14ac:dyDescent="0.55000000000000004">
      <c r="B17" s="32"/>
      <c r="Y17" s="33"/>
    </row>
    <row r="18" spans="2:28" x14ac:dyDescent="0.55000000000000004">
      <c r="B18" s="32"/>
      <c r="C18" s="1" t="s">
        <v>16</v>
      </c>
      <c r="K18" s="3"/>
      <c r="L18" s="3"/>
      <c r="Y18" s="33"/>
    </row>
    <row r="19" spans="2:28" ht="6.75" customHeight="1" x14ac:dyDescent="0.55000000000000004">
      <c r="B19" s="32"/>
      <c r="Y19" s="33"/>
    </row>
    <row r="20" spans="2:28" ht="17.25" customHeight="1" x14ac:dyDescent="0.55000000000000004">
      <c r="B20" s="32"/>
      <c r="D20" s="34" t="s">
        <v>17</v>
      </c>
      <c r="E20" s="35"/>
      <c r="F20" s="35"/>
      <c r="G20" s="35"/>
      <c r="H20" s="35"/>
      <c r="I20" s="35"/>
      <c r="J20" s="35"/>
      <c r="K20" s="35"/>
      <c r="L20" s="35"/>
      <c r="M20" s="36"/>
      <c r="N20" s="34" t="s">
        <v>17</v>
      </c>
      <c r="O20" s="35"/>
      <c r="P20" s="35"/>
      <c r="Q20" s="35"/>
      <c r="R20" s="35"/>
      <c r="S20" s="35"/>
      <c r="T20" s="35"/>
      <c r="U20" s="35"/>
      <c r="V20" s="35"/>
      <c r="W20" s="35"/>
      <c r="X20" s="36"/>
      <c r="Y20" s="33"/>
    </row>
    <row r="21" spans="2:28" ht="26.25" customHeight="1" x14ac:dyDescent="0.55000000000000004">
      <c r="B21" s="32"/>
      <c r="D21" s="34"/>
      <c r="E21" s="35"/>
      <c r="F21" s="35"/>
      <c r="G21" s="35"/>
      <c r="H21" s="35"/>
      <c r="I21" s="35"/>
      <c r="J21" s="35"/>
      <c r="K21" s="35"/>
      <c r="L21" s="35"/>
      <c r="M21" s="36"/>
      <c r="N21" s="34"/>
      <c r="O21" s="35"/>
      <c r="P21" s="35"/>
      <c r="Q21" s="35"/>
      <c r="R21" s="35"/>
      <c r="S21" s="35"/>
      <c r="T21" s="35"/>
      <c r="U21" s="35"/>
      <c r="V21" s="35"/>
      <c r="W21" s="35"/>
      <c r="X21" s="36"/>
      <c r="Y21" s="33"/>
    </row>
    <row r="22" spans="2:28" ht="18" x14ac:dyDescent="0.55000000000000004">
      <c r="B22" s="32"/>
      <c r="M22" s="10"/>
      <c r="R22" s="10"/>
      <c r="X22" s="10"/>
      <c r="Y22" s="33"/>
      <c r="Z22" s="2"/>
      <c r="AA22" s="2"/>
      <c r="AB22" s="2"/>
    </row>
    <row r="23" spans="2:28" x14ac:dyDescent="0.55000000000000004">
      <c r="B23" s="32"/>
      <c r="C23" s="1" t="s">
        <v>18</v>
      </c>
      <c r="K23" s="3"/>
      <c r="L23" s="3"/>
      <c r="Y23" s="33"/>
    </row>
    <row r="24" spans="2:28" ht="6.75" customHeight="1" x14ac:dyDescent="0.55000000000000004">
      <c r="B24" s="32"/>
      <c r="Y24" s="33"/>
    </row>
    <row r="25" spans="2:28" ht="17.25" customHeight="1" x14ac:dyDescent="0.55000000000000004">
      <c r="B25" s="32"/>
      <c r="D25" s="34" t="s">
        <v>17</v>
      </c>
      <c r="E25" s="35"/>
      <c r="F25" s="35"/>
      <c r="G25" s="35"/>
      <c r="H25" s="35"/>
      <c r="I25" s="35"/>
      <c r="J25" s="35"/>
      <c r="K25" s="35"/>
      <c r="L25" s="35"/>
      <c r="M25" s="36"/>
      <c r="N25" s="34" t="s">
        <v>17</v>
      </c>
      <c r="O25" s="35"/>
      <c r="P25" s="35"/>
      <c r="Q25" s="35"/>
      <c r="R25" s="35"/>
      <c r="S25" s="35"/>
      <c r="T25" s="35"/>
      <c r="U25" s="35"/>
      <c r="V25" s="35"/>
      <c r="W25" s="35"/>
      <c r="X25" s="36"/>
      <c r="Y25" s="33"/>
    </row>
    <row r="26" spans="2:28" ht="26.25" customHeight="1" x14ac:dyDescent="0.55000000000000004">
      <c r="B26" s="32"/>
      <c r="D26" s="34"/>
      <c r="E26" s="35"/>
      <c r="F26" s="35"/>
      <c r="G26" s="35"/>
      <c r="H26" s="35"/>
      <c r="I26" s="35"/>
      <c r="J26" s="35"/>
      <c r="K26" s="35"/>
      <c r="L26" s="35"/>
      <c r="M26" s="36"/>
      <c r="N26" s="34"/>
      <c r="O26" s="35"/>
      <c r="P26" s="35"/>
      <c r="Q26" s="35"/>
      <c r="R26" s="35"/>
      <c r="S26" s="35"/>
      <c r="T26" s="35"/>
      <c r="U26" s="35"/>
      <c r="V26" s="35"/>
      <c r="W26" s="35"/>
      <c r="X26" s="36"/>
      <c r="Y26" s="33"/>
    </row>
    <row r="27" spans="2:28" ht="18" x14ac:dyDescent="0.55000000000000004">
      <c r="B27" s="32"/>
      <c r="Y27" s="33"/>
      <c r="Z27" s="2"/>
      <c r="AA27" s="2"/>
      <c r="AB27" s="2"/>
    </row>
    <row r="28" spans="2:28" x14ac:dyDescent="0.55000000000000004">
      <c r="B28" s="32"/>
      <c r="C28" s="1" t="s">
        <v>19</v>
      </c>
      <c r="K28" s="37"/>
      <c r="L28" s="37"/>
      <c r="Y28" s="33"/>
    </row>
    <row r="29" spans="2:28" ht="6.75" customHeight="1" x14ac:dyDescent="0.55000000000000004">
      <c r="B29" s="32"/>
      <c r="Y29" s="33"/>
    </row>
    <row r="30" spans="2:28" ht="17.25" customHeight="1" x14ac:dyDescent="0.55000000000000004">
      <c r="B30" s="32"/>
      <c r="D30" s="34" t="s">
        <v>17</v>
      </c>
      <c r="E30" s="35"/>
      <c r="F30" s="35"/>
      <c r="G30" s="35"/>
      <c r="H30" s="35"/>
      <c r="I30" s="35"/>
      <c r="J30" s="35"/>
      <c r="K30" s="35"/>
      <c r="L30" s="35"/>
      <c r="M30" s="36"/>
      <c r="N30" s="34" t="s">
        <v>17</v>
      </c>
      <c r="O30" s="35"/>
      <c r="P30" s="35"/>
      <c r="Q30" s="35"/>
      <c r="R30" s="35"/>
      <c r="S30" s="35"/>
      <c r="T30" s="35"/>
      <c r="U30" s="35"/>
      <c r="V30" s="35"/>
      <c r="W30" s="35"/>
      <c r="X30" s="36"/>
      <c r="Y30" s="33"/>
    </row>
    <row r="31" spans="2:28" ht="26.25" customHeight="1" x14ac:dyDescent="0.55000000000000004">
      <c r="B31" s="32"/>
      <c r="D31" s="34"/>
      <c r="E31" s="35"/>
      <c r="F31" s="35"/>
      <c r="G31" s="35"/>
      <c r="H31" s="35"/>
      <c r="I31" s="35"/>
      <c r="J31" s="35"/>
      <c r="K31" s="35"/>
      <c r="L31" s="35"/>
      <c r="M31" s="36"/>
      <c r="N31" s="34"/>
      <c r="O31" s="35"/>
      <c r="P31" s="35"/>
      <c r="Q31" s="35"/>
      <c r="R31" s="35"/>
      <c r="S31" s="35"/>
      <c r="T31" s="35"/>
      <c r="U31" s="35"/>
      <c r="V31" s="35"/>
      <c r="W31" s="35"/>
      <c r="X31" s="36"/>
      <c r="Y31" s="33"/>
    </row>
    <row r="32" spans="2:28" ht="7.5" customHeight="1" x14ac:dyDescent="0.55000000000000004">
      <c r="B32" s="32"/>
      <c r="Y32" s="33"/>
      <c r="Z32" s="2"/>
      <c r="AA32" s="2"/>
      <c r="AB32" s="2"/>
    </row>
    <row r="33" spans="1:28" x14ac:dyDescent="0.55000000000000004">
      <c r="B33" s="32"/>
      <c r="C33" s="1" t="s">
        <v>20</v>
      </c>
      <c r="K33" s="3"/>
      <c r="L33" s="3"/>
      <c r="Y33" s="33"/>
    </row>
    <row r="34" spans="1:28" ht="6.75" customHeight="1" x14ac:dyDescent="0.55000000000000004">
      <c r="B34" s="32"/>
      <c r="Y34" s="33"/>
    </row>
    <row r="35" spans="1:28" ht="17.25" customHeight="1" x14ac:dyDescent="0.55000000000000004">
      <c r="B35" s="32"/>
      <c r="D35" s="34" t="s">
        <v>17</v>
      </c>
      <c r="E35" s="35"/>
      <c r="F35" s="35"/>
      <c r="G35" s="35"/>
      <c r="H35" s="35"/>
      <c r="I35" s="35"/>
      <c r="J35" s="35"/>
      <c r="K35" s="35"/>
      <c r="L35" s="35"/>
      <c r="M35" s="36"/>
      <c r="N35" s="34" t="s">
        <v>17</v>
      </c>
      <c r="O35" s="35"/>
      <c r="P35" s="35"/>
      <c r="Q35" s="35"/>
      <c r="R35" s="35"/>
      <c r="S35" s="35"/>
      <c r="T35" s="35"/>
      <c r="U35" s="35"/>
      <c r="V35" s="35"/>
      <c r="W35" s="35"/>
      <c r="X35" s="36"/>
      <c r="Y35" s="33"/>
    </row>
    <row r="36" spans="1:28" ht="27.75" customHeight="1" x14ac:dyDescent="0.55000000000000004">
      <c r="B36" s="32"/>
      <c r="D36" s="34"/>
      <c r="E36" s="35"/>
      <c r="F36" s="35"/>
      <c r="G36" s="35"/>
      <c r="H36" s="35"/>
      <c r="I36" s="35"/>
      <c r="J36" s="35"/>
      <c r="K36" s="35"/>
      <c r="L36" s="35"/>
      <c r="M36" s="36"/>
      <c r="N36" s="34"/>
      <c r="O36" s="35"/>
      <c r="P36" s="35"/>
      <c r="Q36" s="35"/>
      <c r="R36" s="35"/>
      <c r="S36" s="35"/>
      <c r="T36" s="35"/>
      <c r="U36" s="35"/>
      <c r="V36" s="35"/>
      <c r="W36" s="35"/>
      <c r="X36" s="36"/>
      <c r="Y36" s="33"/>
    </row>
    <row r="37" spans="1:28" ht="18" x14ac:dyDescent="0.55000000000000004">
      <c r="A37" s="33"/>
      <c r="Y37" s="33"/>
      <c r="Z37" s="2"/>
      <c r="AA37" s="2"/>
      <c r="AB37" s="2"/>
    </row>
    <row r="38" spans="1:28" ht="18" x14ac:dyDescent="0.55000000000000004">
      <c r="B38" s="38"/>
      <c r="C38" s="27"/>
      <c r="D38" s="27"/>
      <c r="E38" s="27"/>
      <c r="F38" s="27"/>
      <c r="G38" s="27"/>
      <c r="H38" s="27"/>
      <c r="I38" s="27"/>
      <c r="J38" s="27"/>
      <c r="K38" s="27"/>
      <c r="L38" s="27"/>
      <c r="M38" s="27"/>
      <c r="N38" s="27"/>
      <c r="O38" s="27"/>
      <c r="P38" s="27"/>
      <c r="Q38" s="27"/>
      <c r="R38" s="27"/>
      <c r="S38" s="27"/>
      <c r="T38" s="27"/>
      <c r="U38" s="27"/>
      <c r="V38" s="27"/>
      <c r="W38" s="27"/>
      <c r="X38" s="27"/>
      <c r="Y38" s="27"/>
      <c r="Z38" s="39"/>
      <c r="AA38" s="2"/>
      <c r="AB38" s="2"/>
    </row>
    <row r="41" spans="1:28" x14ac:dyDescent="0.55000000000000004">
      <c r="B41" s="1" t="s">
        <v>21</v>
      </c>
    </row>
    <row r="42" spans="1:28" ht="18" x14ac:dyDescent="0.55000000000000004">
      <c r="B42" s="1" t="s">
        <v>22</v>
      </c>
      <c r="D42" s="1" t="s">
        <v>23</v>
      </c>
      <c r="K42" s="2"/>
      <c r="L42" s="2"/>
      <c r="M42" s="2"/>
      <c r="N42" s="2"/>
      <c r="O42" s="2"/>
      <c r="P42" s="2"/>
      <c r="Q42" s="2"/>
      <c r="R42" s="2"/>
      <c r="S42" s="2"/>
      <c r="T42" s="2"/>
      <c r="U42" s="2"/>
      <c r="V42" s="2"/>
      <c r="W42" s="2"/>
      <c r="X42" s="2"/>
      <c r="Y42" s="2"/>
      <c r="Z42" s="2"/>
      <c r="AA42" s="2"/>
      <c r="AB42" s="2"/>
    </row>
    <row r="121" spans="3:7" x14ac:dyDescent="0.55000000000000004">
      <c r="C121" s="27"/>
      <c r="D121" s="27"/>
      <c r="E121" s="27"/>
      <c r="F121" s="27"/>
      <c r="G121" s="27"/>
    </row>
    <row r="122" spans="3:7" x14ac:dyDescent="0.55000000000000004">
      <c r="C122" s="16"/>
    </row>
  </sheetData>
  <mergeCells count="25">
    <mergeCell ref="D31:M31"/>
    <mergeCell ref="N31:X31"/>
    <mergeCell ref="K33:L33"/>
    <mergeCell ref="D35:M35"/>
    <mergeCell ref="N35:X35"/>
    <mergeCell ref="D36:M36"/>
    <mergeCell ref="N36:X36"/>
    <mergeCell ref="D25:M25"/>
    <mergeCell ref="N25:X25"/>
    <mergeCell ref="D26:M26"/>
    <mergeCell ref="N26:X26"/>
    <mergeCell ref="D30:M30"/>
    <mergeCell ref="N30:X30"/>
    <mergeCell ref="K18:L18"/>
    <mergeCell ref="D20:M20"/>
    <mergeCell ref="N20:X20"/>
    <mergeCell ref="D21:M21"/>
    <mergeCell ref="N21:X21"/>
    <mergeCell ref="K23:L23"/>
    <mergeCell ref="B4:Y4"/>
    <mergeCell ref="B6:F6"/>
    <mergeCell ref="G6:Y6"/>
    <mergeCell ref="B7:F7"/>
    <mergeCell ref="B8:F9"/>
    <mergeCell ref="B10:F13"/>
  </mergeCells>
  <phoneticPr fontId="2"/>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G65542:G65549 JC65542:JC65549 SY65542:SY65549 ACU65542:ACU65549 AMQ65542:AMQ65549 AWM65542:AWM65549 BGI65542:BGI65549 BQE65542:BQE65549 CAA65542:CAA65549 CJW65542:CJW65549 CTS65542:CTS65549 DDO65542:DDO65549 DNK65542:DNK65549 DXG65542:DXG65549 EHC65542:EHC65549 EQY65542:EQY65549 FAU65542:FAU65549 FKQ65542:FKQ65549 FUM65542:FUM65549 GEI65542:GEI65549 GOE65542:GOE65549 GYA65542:GYA65549 HHW65542:HHW65549 HRS65542:HRS65549 IBO65542:IBO65549 ILK65542:ILK65549 IVG65542:IVG65549 JFC65542:JFC65549 JOY65542:JOY65549 JYU65542:JYU65549 KIQ65542:KIQ65549 KSM65542:KSM65549 LCI65542:LCI65549 LME65542:LME65549 LWA65542:LWA65549 MFW65542:MFW65549 MPS65542:MPS65549 MZO65542:MZO65549 NJK65542:NJK65549 NTG65542:NTG65549 ODC65542:ODC65549 OMY65542:OMY65549 OWU65542:OWU65549 PGQ65542:PGQ65549 PQM65542:PQM65549 QAI65542:QAI65549 QKE65542:QKE65549 QUA65542:QUA65549 RDW65542:RDW65549 RNS65542:RNS65549 RXO65542:RXO65549 SHK65542:SHK65549 SRG65542:SRG65549 TBC65542:TBC65549 TKY65542:TKY65549 TUU65542:TUU65549 UEQ65542:UEQ65549 UOM65542:UOM65549 UYI65542:UYI65549 VIE65542:VIE65549 VSA65542:VSA65549 WBW65542:WBW65549 WLS65542:WLS65549 WVO65542:WVO65549 G131078:G131085 JC131078:JC131085 SY131078:SY131085 ACU131078:ACU131085 AMQ131078:AMQ131085 AWM131078:AWM131085 BGI131078:BGI131085 BQE131078:BQE131085 CAA131078:CAA131085 CJW131078:CJW131085 CTS131078:CTS131085 DDO131078:DDO131085 DNK131078:DNK131085 DXG131078:DXG131085 EHC131078:EHC131085 EQY131078:EQY131085 FAU131078:FAU131085 FKQ131078:FKQ131085 FUM131078:FUM131085 GEI131078:GEI131085 GOE131078:GOE131085 GYA131078:GYA131085 HHW131078:HHW131085 HRS131078:HRS131085 IBO131078:IBO131085 ILK131078:ILK131085 IVG131078:IVG131085 JFC131078:JFC131085 JOY131078:JOY131085 JYU131078:JYU131085 KIQ131078:KIQ131085 KSM131078:KSM131085 LCI131078:LCI131085 LME131078:LME131085 LWA131078:LWA131085 MFW131078:MFW131085 MPS131078:MPS131085 MZO131078:MZO131085 NJK131078:NJK131085 NTG131078:NTG131085 ODC131078:ODC131085 OMY131078:OMY131085 OWU131078:OWU131085 PGQ131078:PGQ131085 PQM131078:PQM131085 QAI131078:QAI131085 QKE131078:QKE131085 QUA131078:QUA131085 RDW131078:RDW131085 RNS131078:RNS131085 RXO131078:RXO131085 SHK131078:SHK131085 SRG131078:SRG131085 TBC131078:TBC131085 TKY131078:TKY131085 TUU131078:TUU131085 UEQ131078:UEQ131085 UOM131078:UOM131085 UYI131078:UYI131085 VIE131078:VIE131085 VSA131078:VSA131085 WBW131078:WBW131085 WLS131078:WLS131085 WVO131078:WVO131085 G196614:G196621 JC196614:JC196621 SY196614:SY196621 ACU196614:ACU196621 AMQ196614:AMQ196621 AWM196614:AWM196621 BGI196614:BGI196621 BQE196614:BQE196621 CAA196614:CAA196621 CJW196614:CJW196621 CTS196614:CTS196621 DDO196614:DDO196621 DNK196614:DNK196621 DXG196614:DXG196621 EHC196614:EHC196621 EQY196614:EQY196621 FAU196614:FAU196621 FKQ196614:FKQ196621 FUM196614:FUM196621 GEI196614:GEI196621 GOE196614:GOE196621 GYA196614:GYA196621 HHW196614:HHW196621 HRS196614:HRS196621 IBO196614:IBO196621 ILK196614:ILK196621 IVG196614:IVG196621 JFC196614:JFC196621 JOY196614:JOY196621 JYU196614:JYU196621 KIQ196614:KIQ196621 KSM196614:KSM196621 LCI196614:LCI196621 LME196614:LME196621 LWA196614:LWA196621 MFW196614:MFW196621 MPS196614:MPS196621 MZO196614:MZO196621 NJK196614:NJK196621 NTG196614:NTG196621 ODC196614:ODC196621 OMY196614:OMY196621 OWU196614:OWU196621 PGQ196614:PGQ196621 PQM196614:PQM196621 QAI196614:QAI196621 QKE196614:QKE196621 QUA196614:QUA196621 RDW196614:RDW196621 RNS196614:RNS196621 RXO196614:RXO196621 SHK196614:SHK196621 SRG196614:SRG196621 TBC196614:TBC196621 TKY196614:TKY196621 TUU196614:TUU196621 UEQ196614:UEQ196621 UOM196614:UOM196621 UYI196614:UYI196621 VIE196614:VIE196621 VSA196614:VSA196621 WBW196614:WBW196621 WLS196614:WLS196621 WVO196614:WVO196621 G262150:G262157 JC262150:JC262157 SY262150:SY262157 ACU262150:ACU262157 AMQ262150:AMQ262157 AWM262150:AWM262157 BGI262150:BGI262157 BQE262150:BQE262157 CAA262150:CAA262157 CJW262150:CJW262157 CTS262150:CTS262157 DDO262150:DDO262157 DNK262150:DNK262157 DXG262150:DXG262157 EHC262150:EHC262157 EQY262150:EQY262157 FAU262150:FAU262157 FKQ262150:FKQ262157 FUM262150:FUM262157 GEI262150:GEI262157 GOE262150:GOE262157 GYA262150:GYA262157 HHW262150:HHW262157 HRS262150:HRS262157 IBO262150:IBO262157 ILK262150:ILK262157 IVG262150:IVG262157 JFC262150:JFC262157 JOY262150:JOY262157 JYU262150:JYU262157 KIQ262150:KIQ262157 KSM262150:KSM262157 LCI262150:LCI262157 LME262150:LME262157 LWA262150:LWA262157 MFW262150:MFW262157 MPS262150:MPS262157 MZO262150:MZO262157 NJK262150:NJK262157 NTG262150:NTG262157 ODC262150:ODC262157 OMY262150:OMY262157 OWU262150:OWU262157 PGQ262150:PGQ262157 PQM262150:PQM262157 QAI262150:QAI262157 QKE262150:QKE262157 QUA262150:QUA262157 RDW262150:RDW262157 RNS262150:RNS262157 RXO262150:RXO262157 SHK262150:SHK262157 SRG262150:SRG262157 TBC262150:TBC262157 TKY262150:TKY262157 TUU262150:TUU262157 UEQ262150:UEQ262157 UOM262150:UOM262157 UYI262150:UYI262157 VIE262150:VIE262157 VSA262150:VSA262157 WBW262150:WBW262157 WLS262150:WLS262157 WVO262150:WVO262157 G327686:G327693 JC327686:JC327693 SY327686:SY327693 ACU327686:ACU327693 AMQ327686:AMQ327693 AWM327686:AWM327693 BGI327686:BGI327693 BQE327686:BQE327693 CAA327686:CAA327693 CJW327686:CJW327693 CTS327686:CTS327693 DDO327686:DDO327693 DNK327686:DNK327693 DXG327686:DXG327693 EHC327686:EHC327693 EQY327686:EQY327693 FAU327686:FAU327693 FKQ327686:FKQ327693 FUM327686:FUM327693 GEI327686:GEI327693 GOE327686:GOE327693 GYA327686:GYA327693 HHW327686:HHW327693 HRS327686:HRS327693 IBO327686:IBO327693 ILK327686:ILK327693 IVG327686:IVG327693 JFC327686:JFC327693 JOY327686:JOY327693 JYU327686:JYU327693 KIQ327686:KIQ327693 KSM327686:KSM327693 LCI327686:LCI327693 LME327686:LME327693 LWA327686:LWA327693 MFW327686:MFW327693 MPS327686:MPS327693 MZO327686:MZO327693 NJK327686:NJK327693 NTG327686:NTG327693 ODC327686:ODC327693 OMY327686:OMY327693 OWU327686:OWU327693 PGQ327686:PGQ327693 PQM327686:PQM327693 QAI327686:QAI327693 QKE327686:QKE327693 QUA327686:QUA327693 RDW327686:RDW327693 RNS327686:RNS327693 RXO327686:RXO327693 SHK327686:SHK327693 SRG327686:SRG327693 TBC327686:TBC327693 TKY327686:TKY327693 TUU327686:TUU327693 UEQ327686:UEQ327693 UOM327686:UOM327693 UYI327686:UYI327693 VIE327686:VIE327693 VSA327686:VSA327693 WBW327686:WBW327693 WLS327686:WLS327693 WVO327686:WVO327693 G393222:G393229 JC393222:JC393229 SY393222:SY393229 ACU393222:ACU393229 AMQ393222:AMQ393229 AWM393222:AWM393229 BGI393222:BGI393229 BQE393222:BQE393229 CAA393222:CAA393229 CJW393222:CJW393229 CTS393222:CTS393229 DDO393222:DDO393229 DNK393222:DNK393229 DXG393222:DXG393229 EHC393222:EHC393229 EQY393222:EQY393229 FAU393222:FAU393229 FKQ393222:FKQ393229 FUM393222:FUM393229 GEI393222:GEI393229 GOE393222:GOE393229 GYA393222:GYA393229 HHW393222:HHW393229 HRS393222:HRS393229 IBO393222:IBO393229 ILK393222:ILK393229 IVG393222:IVG393229 JFC393222:JFC393229 JOY393222:JOY393229 JYU393222:JYU393229 KIQ393222:KIQ393229 KSM393222:KSM393229 LCI393222:LCI393229 LME393222:LME393229 LWA393222:LWA393229 MFW393222:MFW393229 MPS393222:MPS393229 MZO393222:MZO393229 NJK393222:NJK393229 NTG393222:NTG393229 ODC393222:ODC393229 OMY393222:OMY393229 OWU393222:OWU393229 PGQ393222:PGQ393229 PQM393222:PQM393229 QAI393222:QAI393229 QKE393222:QKE393229 QUA393222:QUA393229 RDW393222:RDW393229 RNS393222:RNS393229 RXO393222:RXO393229 SHK393222:SHK393229 SRG393222:SRG393229 TBC393222:TBC393229 TKY393222:TKY393229 TUU393222:TUU393229 UEQ393222:UEQ393229 UOM393222:UOM393229 UYI393222:UYI393229 VIE393222:VIE393229 VSA393222:VSA393229 WBW393222:WBW393229 WLS393222:WLS393229 WVO393222:WVO393229 G458758:G458765 JC458758:JC458765 SY458758:SY458765 ACU458758:ACU458765 AMQ458758:AMQ458765 AWM458758:AWM458765 BGI458758:BGI458765 BQE458758:BQE458765 CAA458758:CAA458765 CJW458758:CJW458765 CTS458758:CTS458765 DDO458758:DDO458765 DNK458758:DNK458765 DXG458758:DXG458765 EHC458758:EHC458765 EQY458758:EQY458765 FAU458758:FAU458765 FKQ458758:FKQ458765 FUM458758:FUM458765 GEI458758:GEI458765 GOE458758:GOE458765 GYA458758:GYA458765 HHW458758:HHW458765 HRS458758:HRS458765 IBO458758:IBO458765 ILK458758:ILK458765 IVG458758:IVG458765 JFC458758:JFC458765 JOY458758:JOY458765 JYU458758:JYU458765 KIQ458758:KIQ458765 KSM458758:KSM458765 LCI458758:LCI458765 LME458758:LME458765 LWA458758:LWA458765 MFW458758:MFW458765 MPS458758:MPS458765 MZO458758:MZO458765 NJK458758:NJK458765 NTG458758:NTG458765 ODC458758:ODC458765 OMY458758:OMY458765 OWU458758:OWU458765 PGQ458758:PGQ458765 PQM458758:PQM458765 QAI458758:QAI458765 QKE458758:QKE458765 QUA458758:QUA458765 RDW458758:RDW458765 RNS458758:RNS458765 RXO458758:RXO458765 SHK458758:SHK458765 SRG458758:SRG458765 TBC458758:TBC458765 TKY458758:TKY458765 TUU458758:TUU458765 UEQ458758:UEQ458765 UOM458758:UOM458765 UYI458758:UYI458765 VIE458758:VIE458765 VSA458758:VSA458765 WBW458758:WBW458765 WLS458758:WLS458765 WVO458758:WVO458765 G524294:G524301 JC524294:JC524301 SY524294:SY524301 ACU524294:ACU524301 AMQ524294:AMQ524301 AWM524294:AWM524301 BGI524294:BGI524301 BQE524294:BQE524301 CAA524294:CAA524301 CJW524294:CJW524301 CTS524294:CTS524301 DDO524294:DDO524301 DNK524294:DNK524301 DXG524294:DXG524301 EHC524294:EHC524301 EQY524294:EQY524301 FAU524294:FAU524301 FKQ524294:FKQ524301 FUM524294:FUM524301 GEI524294:GEI524301 GOE524294:GOE524301 GYA524294:GYA524301 HHW524294:HHW524301 HRS524294:HRS524301 IBO524294:IBO524301 ILK524294:ILK524301 IVG524294:IVG524301 JFC524294:JFC524301 JOY524294:JOY524301 JYU524294:JYU524301 KIQ524294:KIQ524301 KSM524294:KSM524301 LCI524294:LCI524301 LME524294:LME524301 LWA524294:LWA524301 MFW524294:MFW524301 MPS524294:MPS524301 MZO524294:MZO524301 NJK524294:NJK524301 NTG524294:NTG524301 ODC524294:ODC524301 OMY524294:OMY524301 OWU524294:OWU524301 PGQ524294:PGQ524301 PQM524294:PQM524301 QAI524294:QAI524301 QKE524294:QKE524301 QUA524294:QUA524301 RDW524294:RDW524301 RNS524294:RNS524301 RXO524294:RXO524301 SHK524294:SHK524301 SRG524294:SRG524301 TBC524294:TBC524301 TKY524294:TKY524301 TUU524294:TUU524301 UEQ524294:UEQ524301 UOM524294:UOM524301 UYI524294:UYI524301 VIE524294:VIE524301 VSA524294:VSA524301 WBW524294:WBW524301 WLS524294:WLS524301 WVO524294:WVO524301 G589830:G589837 JC589830:JC589837 SY589830:SY589837 ACU589830:ACU589837 AMQ589830:AMQ589837 AWM589830:AWM589837 BGI589830:BGI589837 BQE589830:BQE589837 CAA589830:CAA589837 CJW589830:CJW589837 CTS589830:CTS589837 DDO589830:DDO589837 DNK589830:DNK589837 DXG589830:DXG589837 EHC589830:EHC589837 EQY589830:EQY589837 FAU589830:FAU589837 FKQ589830:FKQ589837 FUM589830:FUM589837 GEI589830:GEI589837 GOE589830:GOE589837 GYA589830:GYA589837 HHW589830:HHW589837 HRS589830:HRS589837 IBO589830:IBO589837 ILK589830:ILK589837 IVG589830:IVG589837 JFC589830:JFC589837 JOY589830:JOY589837 JYU589830:JYU589837 KIQ589830:KIQ589837 KSM589830:KSM589837 LCI589830:LCI589837 LME589830:LME589837 LWA589830:LWA589837 MFW589830:MFW589837 MPS589830:MPS589837 MZO589830:MZO589837 NJK589830:NJK589837 NTG589830:NTG589837 ODC589830:ODC589837 OMY589830:OMY589837 OWU589830:OWU589837 PGQ589830:PGQ589837 PQM589830:PQM589837 QAI589830:QAI589837 QKE589830:QKE589837 QUA589830:QUA589837 RDW589830:RDW589837 RNS589830:RNS589837 RXO589830:RXO589837 SHK589830:SHK589837 SRG589830:SRG589837 TBC589830:TBC589837 TKY589830:TKY589837 TUU589830:TUU589837 UEQ589830:UEQ589837 UOM589830:UOM589837 UYI589830:UYI589837 VIE589830:VIE589837 VSA589830:VSA589837 WBW589830:WBW589837 WLS589830:WLS589837 WVO589830:WVO589837 G655366:G655373 JC655366:JC655373 SY655366:SY655373 ACU655366:ACU655373 AMQ655366:AMQ655373 AWM655366:AWM655373 BGI655366:BGI655373 BQE655366:BQE655373 CAA655366:CAA655373 CJW655366:CJW655373 CTS655366:CTS655373 DDO655366:DDO655373 DNK655366:DNK655373 DXG655366:DXG655373 EHC655366:EHC655373 EQY655366:EQY655373 FAU655366:FAU655373 FKQ655366:FKQ655373 FUM655366:FUM655373 GEI655366:GEI655373 GOE655366:GOE655373 GYA655366:GYA655373 HHW655366:HHW655373 HRS655366:HRS655373 IBO655366:IBO655373 ILK655366:ILK655373 IVG655366:IVG655373 JFC655366:JFC655373 JOY655366:JOY655373 JYU655366:JYU655373 KIQ655366:KIQ655373 KSM655366:KSM655373 LCI655366:LCI655373 LME655366:LME655373 LWA655366:LWA655373 MFW655366:MFW655373 MPS655366:MPS655373 MZO655366:MZO655373 NJK655366:NJK655373 NTG655366:NTG655373 ODC655366:ODC655373 OMY655366:OMY655373 OWU655366:OWU655373 PGQ655366:PGQ655373 PQM655366:PQM655373 QAI655366:QAI655373 QKE655366:QKE655373 QUA655366:QUA655373 RDW655366:RDW655373 RNS655366:RNS655373 RXO655366:RXO655373 SHK655366:SHK655373 SRG655366:SRG655373 TBC655366:TBC655373 TKY655366:TKY655373 TUU655366:TUU655373 UEQ655366:UEQ655373 UOM655366:UOM655373 UYI655366:UYI655373 VIE655366:VIE655373 VSA655366:VSA655373 WBW655366:WBW655373 WLS655366:WLS655373 WVO655366:WVO655373 G720902:G720909 JC720902:JC720909 SY720902:SY720909 ACU720902:ACU720909 AMQ720902:AMQ720909 AWM720902:AWM720909 BGI720902:BGI720909 BQE720902:BQE720909 CAA720902:CAA720909 CJW720902:CJW720909 CTS720902:CTS720909 DDO720902:DDO720909 DNK720902:DNK720909 DXG720902:DXG720909 EHC720902:EHC720909 EQY720902:EQY720909 FAU720902:FAU720909 FKQ720902:FKQ720909 FUM720902:FUM720909 GEI720902:GEI720909 GOE720902:GOE720909 GYA720902:GYA720909 HHW720902:HHW720909 HRS720902:HRS720909 IBO720902:IBO720909 ILK720902:ILK720909 IVG720902:IVG720909 JFC720902:JFC720909 JOY720902:JOY720909 JYU720902:JYU720909 KIQ720902:KIQ720909 KSM720902:KSM720909 LCI720902:LCI720909 LME720902:LME720909 LWA720902:LWA720909 MFW720902:MFW720909 MPS720902:MPS720909 MZO720902:MZO720909 NJK720902:NJK720909 NTG720902:NTG720909 ODC720902:ODC720909 OMY720902:OMY720909 OWU720902:OWU720909 PGQ720902:PGQ720909 PQM720902:PQM720909 QAI720902:QAI720909 QKE720902:QKE720909 QUA720902:QUA720909 RDW720902:RDW720909 RNS720902:RNS720909 RXO720902:RXO720909 SHK720902:SHK720909 SRG720902:SRG720909 TBC720902:TBC720909 TKY720902:TKY720909 TUU720902:TUU720909 UEQ720902:UEQ720909 UOM720902:UOM720909 UYI720902:UYI720909 VIE720902:VIE720909 VSA720902:VSA720909 WBW720902:WBW720909 WLS720902:WLS720909 WVO720902:WVO720909 G786438:G786445 JC786438:JC786445 SY786438:SY786445 ACU786438:ACU786445 AMQ786438:AMQ786445 AWM786438:AWM786445 BGI786438:BGI786445 BQE786438:BQE786445 CAA786438:CAA786445 CJW786438:CJW786445 CTS786438:CTS786445 DDO786438:DDO786445 DNK786438:DNK786445 DXG786438:DXG786445 EHC786438:EHC786445 EQY786438:EQY786445 FAU786438:FAU786445 FKQ786438:FKQ786445 FUM786438:FUM786445 GEI786438:GEI786445 GOE786438:GOE786445 GYA786438:GYA786445 HHW786438:HHW786445 HRS786438:HRS786445 IBO786438:IBO786445 ILK786438:ILK786445 IVG786438:IVG786445 JFC786438:JFC786445 JOY786438:JOY786445 JYU786438:JYU786445 KIQ786438:KIQ786445 KSM786438:KSM786445 LCI786438:LCI786445 LME786438:LME786445 LWA786438:LWA786445 MFW786438:MFW786445 MPS786438:MPS786445 MZO786438:MZO786445 NJK786438:NJK786445 NTG786438:NTG786445 ODC786438:ODC786445 OMY786438:OMY786445 OWU786438:OWU786445 PGQ786438:PGQ786445 PQM786438:PQM786445 QAI786438:QAI786445 QKE786438:QKE786445 QUA786438:QUA786445 RDW786438:RDW786445 RNS786438:RNS786445 RXO786438:RXO786445 SHK786438:SHK786445 SRG786438:SRG786445 TBC786438:TBC786445 TKY786438:TKY786445 TUU786438:TUU786445 UEQ786438:UEQ786445 UOM786438:UOM786445 UYI786438:UYI786445 VIE786438:VIE786445 VSA786438:VSA786445 WBW786438:WBW786445 WLS786438:WLS786445 WVO786438:WVO786445 G851974:G851981 JC851974:JC851981 SY851974:SY851981 ACU851974:ACU851981 AMQ851974:AMQ851981 AWM851974:AWM851981 BGI851974:BGI851981 BQE851974:BQE851981 CAA851974:CAA851981 CJW851974:CJW851981 CTS851974:CTS851981 DDO851974:DDO851981 DNK851974:DNK851981 DXG851974:DXG851981 EHC851974:EHC851981 EQY851974:EQY851981 FAU851974:FAU851981 FKQ851974:FKQ851981 FUM851974:FUM851981 GEI851974:GEI851981 GOE851974:GOE851981 GYA851974:GYA851981 HHW851974:HHW851981 HRS851974:HRS851981 IBO851974:IBO851981 ILK851974:ILK851981 IVG851974:IVG851981 JFC851974:JFC851981 JOY851974:JOY851981 JYU851974:JYU851981 KIQ851974:KIQ851981 KSM851974:KSM851981 LCI851974:LCI851981 LME851974:LME851981 LWA851974:LWA851981 MFW851974:MFW851981 MPS851974:MPS851981 MZO851974:MZO851981 NJK851974:NJK851981 NTG851974:NTG851981 ODC851974:ODC851981 OMY851974:OMY851981 OWU851974:OWU851981 PGQ851974:PGQ851981 PQM851974:PQM851981 QAI851974:QAI851981 QKE851974:QKE851981 QUA851974:QUA851981 RDW851974:RDW851981 RNS851974:RNS851981 RXO851974:RXO851981 SHK851974:SHK851981 SRG851974:SRG851981 TBC851974:TBC851981 TKY851974:TKY851981 TUU851974:TUU851981 UEQ851974:UEQ851981 UOM851974:UOM851981 UYI851974:UYI851981 VIE851974:VIE851981 VSA851974:VSA851981 WBW851974:WBW851981 WLS851974:WLS851981 WVO851974:WVO851981 G917510:G917517 JC917510:JC917517 SY917510:SY917517 ACU917510:ACU917517 AMQ917510:AMQ917517 AWM917510:AWM917517 BGI917510:BGI917517 BQE917510:BQE917517 CAA917510:CAA917517 CJW917510:CJW917517 CTS917510:CTS917517 DDO917510:DDO917517 DNK917510:DNK917517 DXG917510:DXG917517 EHC917510:EHC917517 EQY917510:EQY917517 FAU917510:FAU917517 FKQ917510:FKQ917517 FUM917510:FUM917517 GEI917510:GEI917517 GOE917510:GOE917517 GYA917510:GYA917517 HHW917510:HHW917517 HRS917510:HRS917517 IBO917510:IBO917517 ILK917510:ILK917517 IVG917510:IVG917517 JFC917510:JFC917517 JOY917510:JOY917517 JYU917510:JYU917517 KIQ917510:KIQ917517 KSM917510:KSM917517 LCI917510:LCI917517 LME917510:LME917517 LWA917510:LWA917517 MFW917510:MFW917517 MPS917510:MPS917517 MZO917510:MZO917517 NJK917510:NJK917517 NTG917510:NTG917517 ODC917510:ODC917517 OMY917510:OMY917517 OWU917510:OWU917517 PGQ917510:PGQ917517 PQM917510:PQM917517 QAI917510:QAI917517 QKE917510:QKE917517 QUA917510:QUA917517 RDW917510:RDW917517 RNS917510:RNS917517 RXO917510:RXO917517 SHK917510:SHK917517 SRG917510:SRG917517 TBC917510:TBC917517 TKY917510:TKY917517 TUU917510:TUU917517 UEQ917510:UEQ917517 UOM917510:UOM917517 UYI917510:UYI917517 VIE917510:VIE917517 VSA917510:VSA917517 WBW917510:WBW917517 WLS917510:WLS917517 WVO917510:WVO917517 G983046:G983053 JC983046:JC983053 SY983046:SY983053 ACU983046:ACU983053 AMQ983046:AMQ983053 AWM983046:AWM983053 BGI983046:BGI983053 BQE983046:BQE983053 CAA983046:CAA983053 CJW983046:CJW983053 CTS983046:CTS983053 DDO983046:DDO983053 DNK983046:DNK983053 DXG983046:DXG983053 EHC983046:EHC983053 EQY983046:EQY983053 FAU983046:FAU983053 FKQ983046:FKQ983053 FUM983046:FUM983053 GEI983046:GEI983053 GOE983046:GOE983053 GYA983046:GYA983053 HHW983046:HHW983053 HRS983046:HRS983053 IBO983046:IBO983053 ILK983046:ILK983053 IVG983046:IVG983053 JFC983046:JFC983053 JOY983046:JOY983053 JYU983046:JYU983053 KIQ983046:KIQ983053 KSM983046:KSM983053 LCI983046:LCI983053 LME983046:LME983053 LWA983046:LWA983053 MFW983046:MFW983053 MPS983046:MPS983053 MZO983046:MZO983053 NJK983046:NJK983053 NTG983046:NTG983053 ODC983046:ODC983053 OMY983046:OMY983053 OWU983046:OWU983053 PGQ983046:PGQ983053 PQM983046:PQM983053 QAI983046:QAI983053 QKE983046:QKE983053 QUA983046:QUA983053 RDW983046:RDW983053 RNS983046:RNS983053 RXO983046:RXO983053 SHK983046:SHK983053 SRG983046:SRG983053 TBC983046:TBC983053 TKY983046:TKY983053 TUU983046:TUU983053 UEQ983046:UEQ983053 UOM983046:UOM983053 UYI983046:UYI983053 VIE983046:VIE983053 VSA983046:VSA983053 WBW983046:WBW983053 WLS983046:WLS983053 WVO983046:WVO983053 WVO7:WVO13 WLS7:WLS13 WBW7:WBW13 VSA7:VSA13 VIE7:VIE13 UYI7:UYI13 UOM7:UOM13 UEQ7:UEQ13 TUU7:TUU13 TKY7:TKY13 TBC7:TBC13 SRG7:SRG13 SHK7:SHK13 RXO7:RXO13 RNS7:RNS13 RDW7:RDW13 QUA7:QUA13 QKE7:QKE13 QAI7:QAI13 PQM7:PQM13 PGQ7:PGQ13 OWU7:OWU13 OMY7:OMY13 ODC7:ODC13 NTG7:NTG13 NJK7:NJK13 MZO7:MZO13 MPS7:MPS13 MFW7:MFW13 LWA7:LWA13 LME7:LME13 LCI7:LCI13 KSM7:KSM13 KIQ7:KIQ13 JYU7:JYU13 JOY7:JOY13 JFC7:JFC13 IVG7:IVG13 ILK7:ILK13 IBO7:IBO13 HRS7:HRS13 HHW7:HHW13 GYA7:GYA13 GOE7:GOE13 GEI7:GEI13 FUM7:FUM13 FKQ7:FKQ13 FAU7:FAU13 EQY7:EQY13 EHC7:EHC13 DXG7:DXG13 DNK7:DNK13 DDO7:DDO13 CTS7:CTS13 CJW7:CJW13 CAA7:CAA13 BQE7:BQE13 BGI7:BGI13 AWM7:AWM13 AMQ7:AMQ13 ACU7:ACU13 SY7:SY13 JC7:JC13 G7:G13" xr:uid="{69057666-EFCC-4C3B-93B8-3CA7AC90C1B5}">
      <formula1>"□,■"</formula1>
    </dataValidation>
  </dataValidations>
  <pageMargins left="0.7" right="0.7" top="0.75" bottom="0.75" header="0.3" footer="0.3"/>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別紙54</vt:lpstr>
      <vt:lpstr>別紙54!Print_Area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桂　浩司</cp:lastModifiedBy>
  <cp:lastPrinted>2024-03-26T09:32:38Z</cp:lastPrinted>
  <dcterms:created xsi:type="dcterms:W3CDTF">2024-03-26T09:29:41Z</dcterms:created>
  <dcterms:modified xsi:type="dcterms:W3CDTF">2024-03-26T09:33:14Z</dcterms:modified>
</cp:coreProperties>
</file>