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F-nwc04fs01.intra.pref.yamaguchi.lg.jp\00000_山口県\05060_長寿社会課\060_介護保険班\19_処遇改善（加算・補助金等）\処遇改善加算・特定処遇改善加算\共通\04 HP掲載・修正\R6.3②　R6年度計画書\掲載用\03 様式\20240327差替\"/>
    </mc:Choice>
  </mc:AlternateContent>
  <xr:revisionPtr revIDLastSave="0" documentId="13_ncr:1_{24B11974-1CC5-4E77-B1B8-B30B3636247B}" xr6:coauthVersionLast="36" xr6:coauthVersionMax="36" xr10:uidLastSave="{00000000-0000-0000-0000-000000000000}"/>
  <bookViews>
    <workbookView xWindow="0" yWindow="0" windowWidth="28800" windowHeight="12135"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<sst xmlns="http://schemas.openxmlformats.org/spreadsheetml/2006/main" count="4419" uniqueCount="2089">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</sst>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4223310"/>
              <a:ext cx="146602" cy="245330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465826"/>
              <a:ext cx="146602" cy="306457"/>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93329" y="1838749"/>
              <a:ext cx="988612" cy="232088"/>
              <a:chOff x="4568512" y="1786230"/>
              <a:chExt cx="930410" cy="249168"/>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12" y="1786230"/>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2"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86441"/>
              <a:ext cx="212499" cy="420931"/>
              <a:chOff x="387955" y="4144035"/>
              <a:chExt cx="206654" cy="411120"/>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2"/>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655654"/>
              <a:ext cx="256106" cy="419840"/>
              <a:chOff x="455289" y="4815847"/>
              <a:chExt cx="252343" cy="412473"/>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70"/>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594157"/>
              <a:ext cx="255206" cy="430364"/>
              <a:chOff x="395208" y="5648304"/>
              <a:chExt cx="251462" cy="422925"/>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186697"/>
              <a:ext cx="213197" cy="426493"/>
              <a:chOff x="457193" y="6349392"/>
              <a:chExt cx="209552" cy="418885"/>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92"/>
                <a:ext cx="20574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7"/>
                <a:ext cx="20193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4223310"/>
              <a:ext cx="146602" cy="245330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465826"/>
              <a:ext cx="146602" cy="3064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08028" y="112271"/>
          <a:ext cx="5735605" cy="159549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5" zoomScaleNormal="46" zoomScaleSheetLayoutView="115" workbookViewId="0">
      <selection activeCell="B5" sqref="B5:F5"/>
    </sheetView>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31" orientation="portrait"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若嶋　美紗貴</dc:creator>
  <cp:lastModifiedBy>石井　美紗貴</cp:lastModifiedBy>
  <cp:lastPrinted>2024-03-27T08:50:56Z</cp:lastPrinted>
  <dcterms:created xsi:type="dcterms:W3CDTF">2015-06-05T18:19:34Z</dcterms:created>
  <dcterms:modified xsi:type="dcterms:W3CDTF">2024-03-27T08:51:03Z</dcterms:modified>
</cp:coreProperties>
</file>