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03 様式\20240327差替\"/>
    </mc:Choice>
  </mc:AlternateContent>
  <xr:revisionPtr revIDLastSave="0" documentId="13_ncr:1_{24B11974-1CC5-4E77-B1B8-B30B3636247B}" xr6:coauthVersionLast="36" xr6:coauthVersionMax="36"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<sst xmlns="http://schemas.openxmlformats.org/spreadsheetml/2006/main" count="4419" uniqueCount="2089">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</sst>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3329" y="1838749"/>
              <a:ext cx="988612" cy="232088"/>
              <a:chOff x="4568512"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86441"/>
              <a:ext cx="212499" cy="420931"/>
              <a:chOff x="387955" y="4144035"/>
              <a:chExt cx="206654" cy="41112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655654"/>
              <a:ext cx="256106" cy="419840"/>
              <a:chOff x="455289" y="4815847"/>
              <a:chExt cx="252343"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594157"/>
              <a:ext cx="255206" cy="430364"/>
              <a:chOff x="395208" y="5648304"/>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186697"/>
              <a:ext cx="213197" cy="426493"/>
              <a:chOff x="457193"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5" zoomScaleNormal="46" zoomScaleSheetLayoutView="115"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若嶋　美紗貴</dc:creator>
  <cp:lastModifiedBy>石井　美紗貴</cp:lastModifiedBy>
  <cp:lastPrinted>2024-03-27T08:50:56Z</cp:lastPrinted>
  <dcterms:created xsi:type="dcterms:W3CDTF">2015-06-05T18:19:34Z</dcterms:created>
  <dcterms:modified xsi:type="dcterms:W3CDTF">2024-03-27T08:51:03Z</dcterms:modified>
</cp:coreProperties>
</file>