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9_処遇改善（加算・補助金等）\処遇改善加算・特定処遇改善加算\共通\04 HP掲載・修正\R5.3　R5年度計画書\掲載分\様式・記入例\"/>
    </mc:Choice>
  </mc:AlternateContent>
  <xr:revisionPtr revIDLastSave="0" documentId="13_ncr:1_{14616425-B900-4AAB-8D75-96BF0B4F45B6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<sst xmlns="http://schemas.openxmlformats.org/spreadsheetml/2006/main" count="28" uniqueCount="27">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</sst>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453125" defaultRowHeight="13" x14ac:dyDescent="0.2"/>
  <cols>
    <col min="1" max="34" width="2.453125" style="24"/>
    <col min="35" max="36" width="2.453125" style="24" customWidth="1"/>
    <col min="37" max="16384" width="2.4531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5" x14ac:dyDescent="0.2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2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2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2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2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2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2023-03-03T03:22:17Z</cp:lastPrinted>
  <dcterms:created xsi:type="dcterms:W3CDTF">2020-03-03T02:29:19Z</dcterms:created>
  <dcterms:modified xsi:type="dcterms:W3CDTF">2023-03-03T03:22:21Z</dcterms:modified>
</cp:coreProperties>
</file>