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33特定施設入所者生活介護\入居継続支援加算に関する届出\"/>
    </mc:Choice>
  </mc:AlternateContent>
  <xr:revisionPtr revIDLastSave="0" documentId="13_ncr:1_{CBFB377D-746B-43F6-BC5E-1B8C2E940622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35" sheetId="1" r:id="rId1"/>
  </sheets>
  <definedNames>
    <definedName name="ｋ">#REF!</definedName>
    <definedName name="_xlnm.Print_Area" localSheetId="0">別紙35!$A$1:$AD$31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<sst xmlns="http://schemas.openxmlformats.org/spreadsheetml/2006/main" count="76" uniqueCount="33">
  <si>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</si>
  <si>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</si>
  <si>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</si>
  <si>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</si>
  <si>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</si>
  <si>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</si>
  <si>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</si>
  <si>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</si>
  <si>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</si>
  <si>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</si>
  <si>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</si>
  <si>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</si>
  <si>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</si>
  <si>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</si>
  <si>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</si>
  <si>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</si>
  <si>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</si>
  <si>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</si>
  <si>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</si>
  <si>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</si>
  <si>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</si>
  <si>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</si>
  <si>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→</t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</si>
  <si>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</si>
  <si>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</si>
  <si>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</si>
  <si>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</si>
  <si>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</si>
  <si>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</si>
  <si>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</si>
  <si>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（別紙３５）</t>
    <phoneticPr fontId="3"/>
  </si>
  <si>
    <t>特定施設入居者生活介護</t>
    <phoneticPr fontId="3"/>
  </si>
  <si>
    <t>備考　各要件を満たす場合については、それぞれ根拠となる（要件を満たすことがわかる）書類も提出して   
　　ください。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</si>
</sst>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>
    <pageSetUpPr fitToPage="1"/>
  </sheetPr>
  <dimension ref="B1:AK37"/>
  <sheetViews>
    <sheetView tabSelected="1" view="pageBreakPreview" zoomScaleNormal="100" zoomScaleSheetLayoutView="100" workbookViewId="0">
      <selection activeCell="G6" sqref="G6:AC6"/>
    </sheetView>
  </sheetViews>
  <sheetFormatPr defaultColWidth="3.453125" defaultRowHeight="13" x14ac:dyDescent="0.2"/>
  <cols>
    <col min="1" max="1" width="1.26953125" style="7" customWidth="1"/>
    <col min="2" max="2" width="3" style="50" customWidth="1"/>
    <col min="3" max="6" width="3.453125" style="7" customWidth="1"/>
    <col min="7" max="7" width="1.453125" style="7" customWidth="1"/>
    <col min="8" max="8" width="3.453125" style="7" customWidth="1"/>
    <col min="9" max="23" width="3.453125" style="7"/>
    <col min="24" max="29" width="4" style="7" customWidth="1"/>
    <col min="30" max="30" width="1.26953125" style="7" customWidth="1"/>
    <col min="31" max="16384" width="3.453125" style="7"/>
  </cols>
  <sheetData>
    <row r="1" spans="2:37" s="1" customFormat="1" x14ac:dyDescent="0.2"/>
    <row r="2" spans="2:37" s="1" customFormat="1" x14ac:dyDescent="0.2">
      <c r="AA2" s="1" t="s">
        <v>30</v>
      </c>
    </row>
    <row r="3" spans="2:37" s="1" customFormat="1" x14ac:dyDescent="0.2">
      <c r="AC3" s="2"/>
    </row>
    <row r="4" spans="2:37" s="1" customFormat="1" ht="47.25" customHeight="1" x14ac:dyDescent="0.2"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2:37" s="1" customFormat="1" x14ac:dyDescent="0.2"/>
    <row r="6" spans="2:37" s="1" customFormat="1" ht="39" customHeight="1" x14ac:dyDescent="0.2">
      <c r="B6" s="74" t="s">
        <v>1</v>
      </c>
      <c r="C6" s="74"/>
      <c r="D6" s="74"/>
      <c r="E6" s="74"/>
      <c r="F6" s="74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7"/>
    </row>
    <row r="7" spans="2:37" ht="39" customHeight="1" x14ac:dyDescent="0.2">
      <c r="B7" s="69" t="s">
        <v>2</v>
      </c>
      <c r="C7" s="70"/>
      <c r="D7" s="70"/>
      <c r="E7" s="70"/>
      <c r="F7" s="71"/>
      <c r="G7" s="3"/>
      <c r="H7" s="4" t="s">
        <v>3</v>
      </c>
      <c r="I7" s="5" t="s">
        <v>4</v>
      </c>
      <c r="J7" s="5"/>
      <c r="K7" s="5"/>
      <c r="L7" s="5"/>
      <c r="M7" s="4" t="s">
        <v>3</v>
      </c>
      <c r="N7" s="5" t="s">
        <v>5</v>
      </c>
      <c r="O7" s="5"/>
      <c r="P7" s="5"/>
      <c r="Q7" s="5"/>
      <c r="R7" s="4" t="s">
        <v>3</v>
      </c>
      <c r="S7" s="5" t="s">
        <v>6</v>
      </c>
      <c r="T7" s="5"/>
      <c r="U7" s="5"/>
      <c r="V7" s="5"/>
      <c r="W7" s="5"/>
      <c r="X7" s="5"/>
      <c r="Y7" s="5"/>
      <c r="Z7" s="5"/>
      <c r="AA7" s="5"/>
      <c r="AB7" s="5"/>
      <c r="AC7" s="6"/>
    </row>
    <row r="8" spans="2:37" ht="39" customHeight="1" x14ac:dyDescent="0.2">
      <c r="B8" s="78" t="s">
        <v>7</v>
      </c>
      <c r="C8" s="79"/>
      <c r="D8" s="79"/>
      <c r="E8" s="79"/>
      <c r="F8" s="80"/>
      <c r="G8" s="8"/>
      <c r="H8" s="10" t="s">
        <v>31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2:37" ht="39" customHeight="1" x14ac:dyDescent="0.2">
      <c r="B9" s="69" t="s">
        <v>8</v>
      </c>
      <c r="C9" s="70"/>
      <c r="D9" s="70"/>
      <c r="E9" s="70"/>
      <c r="F9" s="71"/>
      <c r="G9" s="12"/>
      <c r="H9" s="4" t="s">
        <v>3</v>
      </c>
      <c r="I9" s="5" t="s">
        <v>9</v>
      </c>
      <c r="J9" s="13"/>
      <c r="K9" s="13"/>
      <c r="L9" s="13"/>
      <c r="M9" s="13"/>
      <c r="N9" s="13"/>
      <c r="O9" s="13"/>
      <c r="P9" s="13"/>
      <c r="Q9" s="13"/>
      <c r="R9" s="4" t="s">
        <v>3</v>
      </c>
      <c r="S9" s="5" t="s">
        <v>10</v>
      </c>
      <c r="T9" s="13"/>
      <c r="U9" s="13"/>
      <c r="V9" s="13"/>
      <c r="W9" s="13"/>
      <c r="X9" s="13"/>
      <c r="Y9" s="13"/>
      <c r="Z9" s="13"/>
      <c r="AA9" s="13"/>
      <c r="AB9" s="13"/>
      <c r="AC9" s="14"/>
    </row>
    <row r="10" spans="2:37" s="17" customFormat="1" ht="22.5" customHeight="1" x14ac:dyDescent="0.2"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2:37" ht="32.25" customHeight="1" x14ac:dyDescent="0.2">
      <c r="B11" s="18" t="s">
        <v>11</v>
      </c>
      <c r="C11" s="19"/>
      <c r="D11" s="19"/>
      <c r="E11" s="19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</row>
    <row r="12" spans="2:37" s="1" customFormat="1" ht="10.5" customHeight="1" x14ac:dyDescent="0.2">
      <c r="B12" s="23"/>
      <c r="C12" s="57" t="s">
        <v>12</v>
      </c>
      <c r="D12" s="56"/>
      <c r="E12" s="56"/>
      <c r="F12" s="5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8"/>
      <c r="AB12" s="24"/>
      <c r="AC12" s="25"/>
    </row>
    <row r="13" spans="2:37" s="1" customFormat="1" ht="15.75" customHeight="1" x14ac:dyDescent="0.2">
      <c r="B13" s="23"/>
      <c r="C13" s="59"/>
      <c r="D13" s="60"/>
      <c r="E13" s="60"/>
      <c r="F13" s="61"/>
      <c r="G13" s="26"/>
      <c r="H13" s="65" t="s">
        <v>13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27"/>
      <c r="W13" s="27"/>
      <c r="X13" s="27"/>
      <c r="Y13" s="27"/>
      <c r="Z13" s="26"/>
      <c r="AA13" s="23"/>
      <c r="AB13" s="26"/>
      <c r="AC13" s="28"/>
      <c r="AD13" s="26"/>
      <c r="AE13" s="26"/>
      <c r="AF13" s="26"/>
      <c r="AK13" s="29"/>
    </row>
    <row r="14" spans="2:37" s="1" customFormat="1" ht="40.5" customHeight="1" x14ac:dyDescent="0.2">
      <c r="B14" s="30"/>
      <c r="C14" s="59"/>
      <c r="D14" s="60"/>
      <c r="E14" s="60"/>
      <c r="F14" s="61"/>
      <c r="G14" s="26"/>
      <c r="H14" s="31" t="s">
        <v>14</v>
      </c>
      <c r="I14" s="66" t="s">
        <v>15</v>
      </c>
      <c r="J14" s="67"/>
      <c r="K14" s="67"/>
      <c r="L14" s="67"/>
      <c r="M14" s="67"/>
      <c r="N14" s="67"/>
      <c r="O14" s="67"/>
      <c r="P14" s="67"/>
      <c r="Q14" s="67"/>
      <c r="R14" s="68"/>
      <c r="S14" s="69"/>
      <c r="T14" s="70"/>
      <c r="U14" s="32" t="s">
        <v>16</v>
      </c>
      <c r="V14" s="26"/>
      <c r="W14" s="33"/>
      <c r="X14" s="33"/>
      <c r="Y14" s="33"/>
      <c r="Z14" s="26"/>
      <c r="AA14" s="34" t="s">
        <v>17</v>
      </c>
      <c r="AB14" s="35" t="s">
        <v>18</v>
      </c>
      <c r="AC14" s="36" t="s">
        <v>19</v>
      </c>
      <c r="AD14" s="26"/>
      <c r="AE14" s="26"/>
      <c r="AF14" s="26"/>
      <c r="AK14" s="29"/>
    </row>
    <row r="15" spans="2:37" s="1" customFormat="1" ht="40.5" customHeight="1" x14ac:dyDescent="0.2">
      <c r="B15" s="30"/>
      <c r="C15" s="59"/>
      <c r="D15" s="60"/>
      <c r="E15" s="60"/>
      <c r="F15" s="61"/>
      <c r="G15" s="26"/>
      <c r="H15" s="31" t="s">
        <v>20</v>
      </c>
      <c r="I15" s="66" t="s">
        <v>21</v>
      </c>
      <c r="J15" s="67"/>
      <c r="K15" s="67"/>
      <c r="L15" s="67"/>
      <c r="M15" s="67"/>
      <c r="N15" s="67"/>
      <c r="O15" s="67"/>
      <c r="P15" s="67"/>
      <c r="Q15" s="67"/>
      <c r="R15" s="68"/>
      <c r="S15" s="69"/>
      <c r="T15" s="70"/>
      <c r="U15" s="32" t="s">
        <v>16</v>
      </c>
      <c r="V15" s="26" t="s">
        <v>22</v>
      </c>
      <c r="W15" s="51" t="s">
        <v>23</v>
      </c>
      <c r="X15" s="51"/>
      <c r="Y15" s="51"/>
      <c r="Z15" s="26"/>
      <c r="AA15" s="37" t="s">
        <v>3</v>
      </c>
      <c r="AB15" s="9" t="s">
        <v>18</v>
      </c>
      <c r="AC15" s="38" t="s">
        <v>3</v>
      </c>
      <c r="AD15" s="26"/>
      <c r="AE15" s="26"/>
      <c r="AF15" s="26"/>
      <c r="AK15" s="29"/>
    </row>
    <row r="16" spans="2:37" s="1" customFormat="1" x14ac:dyDescent="0.2">
      <c r="B16" s="30"/>
      <c r="C16" s="59"/>
      <c r="D16" s="60"/>
      <c r="E16" s="60"/>
      <c r="F16" s="61"/>
      <c r="G16" s="26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26"/>
      <c r="T16" s="26"/>
      <c r="U16" s="15"/>
      <c r="V16" s="26"/>
      <c r="W16" s="33"/>
      <c r="X16" s="33"/>
      <c r="Y16" s="33"/>
      <c r="Z16" s="26"/>
      <c r="AA16" s="41"/>
      <c r="AB16" s="39"/>
      <c r="AC16" s="42"/>
      <c r="AD16" s="26"/>
      <c r="AE16" s="26"/>
      <c r="AF16" s="26"/>
      <c r="AK16" s="29"/>
    </row>
    <row r="17" spans="2:37" s="1" customFormat="1" ht="14.25" customHeight="1" x14ac:dyDescent="0.2">
      <c r="B17" s="30"/>
      <c r="C17" s="59"/>
      <c r="D17" s="60"/>
      <c r="E17" s="60"/>
      <c r="F17" s="61"/>
      <c r="G17" s="26"/>
      <c r="H17" s="43" t="s">
        <v>24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26"/>
      <c r="T17" s="26"/>
      <c r="U17" s="15"/>
      <c r="V17" s="26"/>
      <c r="W17" s="33"/>
      <c r="X17" s="33"/>
      <c r="Y17" s="33"/>
      <c r="Z17" s="26"/>
      <c r="AA17" s="34" t="s">
        <v>17</v>
      </c>
      <c r="AB17" s="35" t="s">
        <v>18</v>
      </c>
      <c r="AC17" s="36" t="s">
        <v>19</v>
      </c>
      <c r="AD17" s="26"/>
      <c r="AE17" s="26"/>
      <c r="AF17" s="26"/>
      <c r="AK17" s="29"/>
    </row>
    <row r="18" spans="2:37" s="1" customFormat="1" ht="58.5" customHeight="1" x14ac:dyDescent="0.2">
      <c r="B18" s="30"/>
      <c r="C18" s="59"/>
      <c r="D18" s="60"/>
      <c r="E18" s="60"/>
      <c r="F18" s="61"/>
      <c r="G18" s="26"/>
      <c r="H18" s="52" t="s">
        <v>25</v>
      </c>
      <c r="I18" s="53"/>
      <c r="J18" s="53"/>
      <c r="K18" s="53"/>
      <c r="L18" s="54"/>
      <c r="M18" s="44" t="s">
        <v>26</v>
      </c>
      <c r="N18" s="45"/>
      <c r="O18" s="45"/>
      <c r="P18" s="55"/>
      <c r="Q18" s="55"/>
      <c r="R18" s="55"/>
      <c r="S18" s="55"/>
      <c r="T18" s="55"/>
      <c r="U18" s="32" t="s">
        <v>16</v>
      </c>
      <c r="V18" s="26" t="s">
        <v>22</v>
      </c>
      <c r="W18" s="51" t="s">
        <v>27</v>
      </c>
      <c r="X18" s="51"/>
      <c r="Y18" s="51"/>
      <c r="Z18" s="26"/>
      <c r="AA18" s="37" t="s">
        <v>3</v>
      </c>
      <c r="AB18" s="9" t="s">
        <v>18</v>
      </c>
      <c r="AC18" s="38" t="s">
        <v>3</v>
      </c>
      <c r="AD18" s="26"/>
      <c r="AE18" s="26"/>
      <c r="AF18" s="26"/>
      <c r="AK18" s="29"/>
    </row>
    <row r="19" spans="2:37" s="1" customFormat="1" x14ac:dyDescent="0.2">
      <c r="B19" s="46"/>
      <c r="C19" s="62"/>
      <c r="D19" s="63"/>
      <c r="E19" s="63"/>
      <c r="F19" s="64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6"/>
      <c r="AB19" s="47"/>
      <c r="AC19" s="48"/>
      <c r="AD19" s="26"/>
    </row>
    <row r="20" spans="2:37" s="17" customFormat="1" ht="22.5" customHeight="1" x14ac:dyDescent="0.2">
      <c r="B20" s="15"/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2:37" ht="32.25" customHeight="1" x14ac:dyDescent="0.2">
      <c r="B21" s="18" t="s">
        <v>28</v>
      </c>
      <c r="C21" s="19"/>
      <c r="D21" s="19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</row>
    <row r="22" spans="2:37" s="1" customFormat="1" ht="10.5" customHeight="1" x14ac:dyDescent="0.2">
      <c r="B22" s="23"/>
      <c r="C22" s="57" t="s">
        <v>12</v>
      </c>
      <c r="D22" s="56"/>
      <c r="E22" s="56"/>
      <c r="F22" s="5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8"/>
      <c r="AB22" s="24"/>
      <c r="AC22" s="25"/>
    </row>
    <row r="23" spans="2:37" s="1" customFormat="1" ht="15.75" customHeight="1" x14ac:dyDescent="0.2">
      <c r="B23" s="23"/>
      <c r="C23" s="59"/>
      <c r="D23" s="60"/>
      <c r="E23" s="60"/>
      <c r="F23" s="61"/>
      <c r="G23" s="26"/>
      <c r="H23" s="65" t="s">
        <v>13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27"/>
      <c r="W23" s="27"/>
      <c r="X23" s="27"/>
      <c r="Y23" s="27"/>
      <c r="Z23" s="26"/>
      <c r="AA23" s="23"/>
      <c r="AB23" s="26"/>
      <c r="AC23" s="28"/>
      <c r="AD23" s="26"/>
      <c r="AE23" s="26"/>
      <c r="AF23" s="26"/>
      <c r="AK23" s="29"/>
    </row>
    <row r="24" spans="2:37" s="1" customFormat="1" ht="42.75" customHeight="1" x14ac:dyDescent="0.2">
      <c r="B24" s="30"/>
      <c r="C24" s="59"/>
      <c r="D24" s="60"/>
      <c r="E24" s="60"/>
      <c r="F24" s="61"/>
      <c r="G24" s="26"/>
      <c r="H24" s="31" t="s">
        <v>14</v>
      </c>
      <c r="I24" s="66" t="s">
        <v>15</v>
      </c>
      <c r="J24" s="67"/>
      <c r="K24" s="67"/>
      <c r="L24" s="67"/>
      <c r="M24" s="67"/>
      <c r="N24" s="67"/>
      <c r="O24" s="67"/>
      <c r="P24" s="67"/>
      <c r="Q24" s="67"/>
      <c r="R24" s="68"/>
      <c r="S24" s="69"/>
      <c r="T24" s="70"/>
      <c r="U24" s="32" t="s">
        <v>16</v>
      </c>
      <c r="V24" s="26"/>
      <c r="W24" s="33"/>
      <c r="X24" s="33"/>
      <c r="Y24" s="33"/>
      <c r="Z24" s="26"/>
      <c r="AA24" s="34" t="s">
        <v>17</v>
      </c>
      <c r="AB24" s="35" t="s">
        <v>18</v>
      </c>
      <c r="AC24" s="36" t="s">
        <v>19</v>
      </c>
      <c r="AD24" s="26"/>
      <c r="AE24" s="26"/>
      <c r="AF24" s="26"/>
      <c r="AK24" s="29"/>
    </row>
    <row r="25" spans="2:37" s="1" customFormat="1" ht="42.75" customHeight="1" x14ac:dyDescent="0.2">
      <c r="B25" s="30"/>
      <c r="C25" s="59"/>
      <c r="D25" s="60"/>
      <c r="E25" s="60"/>
      <c r="F25" s="61"/>
      <c r="G25" s="26"/>
      <c r="H25" s="31" t="s">
        <v>20</v>
      </c>
      <c r="I25" s="66" t="s">
        <v>21</v>
      </c>
      <c r="J25" s="67"/>
      <c r="K25" s="67"/>
      <c r="L25" s="67"/>
      <c r="M25" s="67"/>
      <c r="N25" s="67"/>
      <c r="O25" s="67"/>
      <c r="P25" s="67"/>
      <c r="Q25" s="67"/>
      <c r="R25" s="68"/>
      <c r="S25" s="69"/>
      <c r="T25" s="70"/>
      <c r="U25" s="32" t="s">
        <v>16</v>
      </c>
      <c r="V25" s="26" t="s">
        <v>22</v>
      </c>
      <c r="W25" s="51" t="s">
        <v>29</v>
      </c>
      <c r="X25" s="51"/>
      <c r="Y25" s="51"/>
      <c r="Z25" s="26"/>
      <c r="AA25" s="37" t="s">
        <v>3</v>
      </c>
      <c r="AB25" s="9" t="s">
        <v>18</v>
      </c>
      <c r="AC25" s="38" t="s">
        <v>3</v>
      </c>
      <c r="AD25" s="26"/>
      <c r="AE25" s="26"/>
      <c r="AF25" s="26"/>
      <c r="AK25" s="29"/>
    </row>
    <row r="26" spans="2:37" s="1" customFormat="1" x14ac:dyDescent="0.2">
      <c r="B26" s="30"/>
      <c r="C26" s="59"/>
      <c r="D26" s="60"/>
      <c r="E26" s="60"/>
      <c r="F26" s="61"/>
      <c r="G26" s="26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26"/>
      <c r="T26" s="26"/>
      <c r="U26" s="15"/>
      <c r="V26" s="26"/>
      <c r="W26" s="33"/>
      <c r="X26" s="33"/>
      <c r="Y26" s="33"/>
      <c r="Z26" s="26"/>
      <c r="AA26" s="41"/>
      <c r="AB26" s="39"/>
      <c r="AC26" s="42"/>
      <c r="AD26" s="26"/>
      <c r="AE26" s="26"/>
      <c r="AF26" s="26"/>
      <c r="AK26" s="29"/>
    </row>
    <row r="27" spans="2:37" s="1" customFormat="1" x14ac:dyDescent="0.2">
      <c r="B27" s="30"/>
      <c r="C27" s="59"/>
      <c r="D27" s="60"/>
      <c r="E27" s="60"/>
      <c r="F27" s="61"/>
      <c r="G27" s="26"/>
      <c r="H27" s="43" t="s">
        <v>24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26"/>
      <c r="T27" s="26"/>
      <c r="U27" s="15"/>
      <c r="V27" s="26"/>
      <c r="W27" s="33"/>
      <c r="X27" s="33"/>
      <c r="Y27" s="33"/>
      <c r="Z27" s="26"/>
      <c r="AA27" s="34" t="s">
        <v>17</v>
      </c>
      <c r="AB27" s="35" t="s">
        <v>18</v>
      </c>
      <c r="AC27" s="36" t="s">
        <v>19</v>
      </c>
      <c r="AD27" s="26"/>
      <c r="AE27" s="26"/>
      <c r="AF27" s="26"/>
      <c r="AK27" s="29"/>
    </row>
    <row r="28" spans="2:37" s="1" customFormat="1" ht="58.5" customHeight="1" x14ac:dyDescent="0.2">
      <c r="B28" s="30"/>
      <c r="C28" s="59"/>
      <c r="D28" s="60"/>
      <c r="E28" s="60"/>
      <c r="F28" s="61"/>
      <c r="G28" s="26"/>
      <c r="H28" s="52" t="s">
        <v>25</v>
      </c>
      <c r="I28" s="53"/>
      <c r="J28" s="53"/>
      <c r="K28" s="53"/>
      <c r="L28" s="54"/>
      <c r="M28" s="44" t="s">
        <v>26</v>
      </c>
      <c r="N28" s="45"/>
      <c r="O28" s="45"/>
      <c r="P28" s="55"/>
      <c r="Q28" s="55"/>
      <c r="R28" s="55"/>
      <c r="S28" s="55"/>
      <c r="T28" s="55"/>
      <c r="U28" s="32" t="s">
        <v>16</v>
      </c>
      <c r="V28" s="26" t="s">
        <v>22</v>
      </c>
      <c r="W28" s="51" t="s">
        <v>27</v>
      </c>
      <c r="X28" s="51"/>
      <c r="Y28" s="51"/>
      <c r="Z28" s="26"/>
      <c r="AA28" s="37" t="s">
        <v>3</v>
      </c>
      <c r="AB28" s="9" t="s">
        <v>18</v>
      </c>
      <c r="AC28" s="38" t="s">
        <v>3</v>
      </c>
      <c r="AD28" s="26"/>
      <c r="AE28" s="26"/>
      <c r="AF28" s="26"/>
      <c r="AK28" s="29"/>
    </row>
    <row r="29" spans="2:37" s="1" customFormat="1" x14ac:dyDescent="0.2">
      <c r="B29" s="46"/>
      <c r="C29" s="62"/>
      <c r="D29" s="63"/>
      <c r="E29" s="63"/>
      <c r="F29" s="64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6"/>
      <c r="AB29" s="47"/>
      <c r="AC29" s="48"/>
      <c r="AD29" s="26"/>
    </row>
    <row r="30" spans="2:37" s="1" customFormat="1" ht="38.25" customHeight="1" x14ac:dyDescent="0.2">
      <c r="B30" s="56" t="s">
        <v>32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26"/>
    </row>
    <row r="31" spans="2:37" s="1" customFormat="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26"/>
    </row>
    <row r="32" spans="2:37" s="49" customFormat="1" x14ac:dyDescent="0.2">
      <c r="B32" s="5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29" s="49" customFormat="1" x14ac:dyDescent="0.2">
      <c r="B33" s="5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2:29" s="49" customFormat="1" x14ac:dyDescent="0.2">
      <c r="B34" s="5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2:29" s="49" customFormat="1" x14ac:dyDescent="0.2">
      <c r="B35" s="5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2:29" s="49" customFormat="1" x14ac:dyDescent="0.2">
      <c r="B36" s="5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s="49" customFormat="1" x14ac:dyDescent="0.2">
      <c r="B37" s="5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</sheetData>
  <mergeCells count="27">
    <mergeCell ref="B9:F9"/>
    <mergeCell ref="B4:AC4"/>
    <mergeCell ref="B6:F6"/>
    <mergeCell ref="G6:AC6"/>
    <mergeCell ref="B7:F7"/>
    <mergeCell ref="B8:F8"/>
    <mergeCell ref="W15:Y15"/>
    <mergeCell ref="H18:L18"/>
    <mergeCell ref="P18:T18"/>
    <mergeCell ref="W18:Y18"/>
    <mergeCell ref="C22:F29"/>
    <mergeCell ref="H23:U23"/>
    <mergeCell ref="I24:R24"/>
    <mergeCell ref="S24:T24"/>
    <mergeCell ref="I25:R25"/>
    <mergeCell ref="S25:T25"/>
    <mergeCell ref="C12:F19"/>
    <mergeCell ref="H13:U13"/>
    <mergeCell ref="I14:R14"/>
    <mergeCell ref="S14:T14"/>
    <mergeCell ref="I15:R15"/>
    <mergeCell ref="S15:T15"/>
    <mergeCell ref="W25:Y25"/>
    <mergeCell ref="H28:L28"/>
    <mergeCell ref="P28:T28"/>
    <mergeCell ref="W28:Y28"/>
    <mergeCell ref="B30:AC30"/>
  </mergeCells>
  <phoneticPr fontId="3"/>
  <dataValidations count="1">
    <dataValidation type="list" allowBlank="1" showInputMessage="1" showErrorMessage="1" sqref="M7 R7 R9 AA15 AC15 AA18 AC18 AA25 AC25 AA28 AC28 H7 H9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別紙35</vt:lpstr>
      <vt:lpstr>別紙35!Print_Area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2023-03-01T06:46:25Z</cp:lastPrinted>
  <dcterms:created xsi:type="dcterms:W3CDTF">2022-04-25T04:40:30Z</dcterms:created>
  <dcterms:modified xsi:type="dcterms:W3CDTF">2023-03-08T13:38:33Z</dcterms:modified>
</cp:coreProperties>
</file>